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keda-m\Desktop\"/>
    </mc:Choice>
  </mc:AlternateContent>
  <bookViews>
    <workbookView xWindow="0" yWindow="0" windowWidth="20490" windowHeight="7560"/>
  </bookViews>
  <sheets>
    <sheet name="別紙26" sheetId="2" r:id="rId1"/>
    <sheet name="★別紙１－4" sheetId="1" r:id="rId2"/>
  </sheets>
  <externalReferences>
    <externalReference r:id="rId3"/>
    <externalReference r:id="rId4"/>
    <externalReference r:id="rId5"/>
    <externalReference r:id="rId6"/>
  </externalReferences>
  <definedNames>
    <definedName name="ｋ">#REF!</definedName>
    <definedName name="_xlnm.Print_Area" localSheetId="1">'★別紙１－4'!$A$1:$AF$55</definedName>
    <definedName name="_xlnm.Print_Area" localSheetId="0">別紙26!$A$1:$AN$64</definedName>
    <definedName name="Z_918D9391_3166_42FD_8CCC_73DDA136E9AD_.wvu.PrintArea" localSheetId="1"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<sst xmlns="http://schemas.openxmlformats.org/spreadsheetml/2006/main" count="319" uniqueCount="148">
  <si>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</si>
  <si>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</si>
  <si>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</si>
  <si>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</si>
  <si>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</si>
  <si>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</si>
  <si>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</si>
  <si>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</si>
  <si>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</si>
  <si>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</si>
  <si>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</si>
  <si>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</si>
  <si>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</si>
  <si>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</si>
  <si>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</si>
  <si>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</si>
  <si>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</si>
  <si>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</si>
  <si>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</si>
  <si>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</si>
  <si>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</si>
  <si>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</si>
  <si>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</si>
  <si>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</si>
  <si>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</si>
  <si>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</si>
  <si>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</si>
  <si>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</si>
  <si>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</si>
  <si>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</si>
  <si>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</si>
  <si>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</si>
  <si>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</si>
  <si>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</si>
  <si>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</si>
  <si>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</si>
  <si>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１ なし</t>
    <phoneticPr fontId="2"/>
  </si>
  <si>
    <t>運動器機能向上体制</t>
    <rPh sb="7" eb="9">
      <t>タイセイ</t>
    </rPh>
    <phoneticPr fontId="2"/>
  </si>
  <si>
    <t>１ なし</t>
    <phoneticPr fontId="2"/>
  </si>
  <si>
    <t>２ あり</t>
    <phoneticPr fontId="2"/>
  </si>
  <si>
    <t>栄養アセスメント・栄養改善体制</t>
    <phoneticPr fontId="2"/>
  </si>
  <si>
    <t>口腔機能向上加算</t>
    <rPh sb="6" eb="8">
      <t>カサン</t>
    </rPh>
    <phoneticPr fontId="2"/>
  </si>
  <si>
    <t>１ なし</t>
    <phoneticPr fontId="2"/>
  </si>
  <si>
    <t>２ あり</t>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</si>
  <si>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</si>
  <si>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</si>
  <si>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</si>
  <si>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</si>
  <si>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</si>
  <si>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</si>
  <si>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</si>
  <si>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</si>
  <si>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</si>
  <si>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</si>
  <si>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</si>
  <si>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</si>
  <si>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６ 加算Ⅰ</t>
    <phoneticPr fontId="2"/>
  </si>
  <si>
    <t>５ 加算Ⅱ</t>
    <phoneticPr fontId="2"/>
  </si>
  <si>
    <t>２ 加算Ⅲ</t>
    <phoneticPr fontId="2"/>
  </si>
  <si>
    <t>介護職員等特定処遇改善加算</t>
    <phoneticPr fontId="2"/>
  </si>
  <si>
    <t>介護職員等ベースアップ等支援加算</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</si>
  <si>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</si>
  <si>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</si>
  <si>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</si>
  <si>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</si>
  <si>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非該当</t>
    <phoneticPr fontId="2"/>
  </si>
  <si>
    <t>A2</t>
    <phoneticPr fontId="2"/>
  </si>
  <si>
    <t>A6</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</si>
  <si>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</si>
  <si>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</si>
  <si>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</si>
  <si>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（別紙２６）</t>
    <rPh sb="1" eb="3">
      <t>ベッシ</t>
    </rPh>
    <phoneticPr fontId="2"/>
  </si>
  <si>
    <t>受付番号</t>
    <phoneticPr fontId="2"/>
  </si>
  <si>
    <t>介護予防・日常生活支援総合事業費算定に係る体制等に関する届出書＜指定事業者用＞</t>
    <phoneticPr fontId="2"/>
  </si>
  <si>
    <t>令和</t>
    <phoneticPr fontId="2"/>
  </si>
  <si>
    <t>年</t>
    <rPh sb="0" eb="1">
      <t>ネン</t>
    </rPh>
    <phoneticPr fontId="2"/>
  </si>
  <si>
    <t>月</t>
    <rPh sb="0" eb="1">
      <t>ツキ</t>
    </rPh>
    <phoneticPr fontId="2"/>
  </si>
  <si>
    <t>日</t>
    <rPh sb="0" eb="1">
      <t>ヒ</t>
    </rPh>
    <phoneticPr fontId="2"/>
  </si>
  <si>
    <t>所在地</t>
    <rPh sb="0" eb="3">
      <t>ショザイチ</t>
    </rPh>
    <phoneticPr fontId="2"/>
  </si>
  <si>
    <t>名　称</t>
    <rPh sb="0" eb="1">
      <t>ナ</t>
    </rPh>
    <rPh sb="2" eb="3">
      <t>ショウ</t>
    </rPh>
    <phoneticPr fontId="2"/>
  </si>
  <si>
    <t>代表者氏名</t>
    <rPh sb="0" eb="3">
      <t>ダイヒョウシャ</t>
    </rPh>
    <rPh sb="3" eb="5">
      <t>シメイ</t>
    </rPh>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</si>
  <si>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</si>
  <si>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</si>
  <si>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</si>
  <si>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</si>
  <si>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</si>
  <si>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</si>
  <si>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</si>
  <si>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</si>
  <si>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</si>
  <si>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</si>
  <si>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</si>
  <si>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</si>
  <si>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</si>
  <si>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</si>
  <si>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</si>
  <si>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</si>
  <si>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</si>
  <si>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</si>
  <si>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　　　　　県　　　　郡市</t>
    <phoneticPr fontId="2"/>
  </si>
  <si>
    <t>事業所・施設の状況</t>
  </si>
  <si>
    <t>フリガナ</t>
    <phoneticPr fontId="2"/>
  </si>
  <si>
    <t>事業所・施設の名称</t>
    <phoneticPr fontId="2"/>
  </si>
  <si>
    <t>主たる事業所・施設の　　　　　　　　　所在地</t>
    <phoneticPr fontId="2"/>
  </si>
  <si>
    <t>　(郵便番号　　―　　　)</t>
    <phoneticPr fontId="2"/>
  </si>
  <si>
    <t>　　　　　県　　　　郡市</t>
    <phoneticPr fontId="2"/>
  </si>
  <si>
    <t>主たる事業所の所在地以外の場所で一部実施する場合の出張所等の所在地</t>
  </si>
  <si>
    <t>連 絡 先</t>
    <phoneticPr fontId="2"/>
  </si>
  <si>
    <t>管理者の氏名</t>
  </si>
  <si>
    <t>管理者の住所</t>
  </si>
  <si>
    <t>　(郵便番号　　―　　　)</t>
    <phoneticPr fontId="2"/>
  </si>
  <si>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</si>
  <si>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</si>
  <si>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</si>
  <si>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</si>
  <si>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</si>
  <si>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</si>
  <si>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</si>
  <si>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</si>
  <si>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</si>
  <si>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訪問型サービス（独自）</t>
    <phoneticPr fontId="2"/>
  </si>
  <si>
    <t xml:space="preserve"> 1新規　2変更　3終了</t>
    <phoneticPr fontId="2"/>
  </si>
  <si>
    <t>訪問型サービス（独自・定率）</t>
    <rPh sb="11" eb="13">
      <t>テイリツ</t>
    </rPh>
    <phoneticPr fontId="2"/>
  </si>
  <si>
    <t xml:space="preserve"> 1新規　2変更　3終了</t>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</si>
  <si>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</si>
  <si>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</si>
  <si>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</si>
  <si>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 xml:space="preserve"> 1新規　2変更　3終了</t>
    <phoneticPr fontId="2"/>
  </si>
  <si>
    <t>通所型サービス（独自・定額）</t>
    <rPh sb="11" eb="13">
      <t>テイガク</t>
    </rPh>
    <phoneticPr fontId="2"/>
  </si>
  <si>
    <t xml:space="preserve"> 1新規　2変更　3終了</t>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</si>
  <si>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</si>
  <si>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</si>
  <si>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</si>
  <si>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</si>
  <si>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</si>
  <si>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</si>
  <si>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</si>
  <si>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</si>
  <si>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</si>
  <si>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</si>
  <si>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</si>
  <si>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「異動等の区分」欄には、今回届出を行う事業所・施設について該当する数字に「〇」を記入してください。</t>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</si>
  <si>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</si>
  <si>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</si>
  <si>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</si>
  <si>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</si>
  <si>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</si>
  <si>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小浜市長　　殿</t>
    <rPh sb="2" eb="5">
      <t>オバマシ</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</si>
</sst>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trike/>
      <sz val="11"/>
      <color indexed="10"/>
      <name val="HGSｺﾞｼｯｸM"/>
      <family val="3"/>
      <charset val="128"/>
    </font>
    <font>
      <sz val="10"/>
      <name val="HGSｺﾞｼｯｸM"/>
      <family val="3"/>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65">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lef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justify"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8" fillId="0" borderId="0" xfId="0" applyFont="1" applyFill="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justify"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textRotation="255" wrapText="1"/>
    </xf>
    <xf numFmtId="0" fontId="3" fillId="2" borderId="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3" fillId="2" borderId="6" xfId="0" applyFont="1" applyFill="1" applyBorder="1" applyAlignment="1">
      <alignment vertical="center"/>
    </xf>
    <xf numFmtId="0" fontId="3" fillId="2" borderId="12" xfId="0" applyFont="1" applyFill="1" applyBorder="1" applyAlignment="1">
      <alignment vertical="center"/>
    </xf>
    <xf numFmtId="0" fontId="3" fillId="2" borderId="7" xfId="0" applyFont="1" applyFill="1" applyBorder="1" applyAlignment="1">
      <alignment vertical="center"/>
    </xf>
    <xf numFmtId="0" fontId="3" fillId="2" borderId="15" xfId="0" applyFont="1" applyFill="1" applyBorder="1" applyAlignment="1">
      <alignment horizontal="center" vertical="center" textRotation="255" wrapText="1"/>
    </xf>
    <xf numFmtId="0" fontId="3" fillId="2" borderId="1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vertical="center"/>
    </xf>
    <xf numFmtId="0" fontId="3" fillId="2" borderId="7" xfId="0" applyFont="1" applyFill="1" applyBorder="1" applyAlignment="1">
      <alignment horizontal="left" vertical="center" wrapText="1"/>
    </xf>
    <xf numFmtId="0" fontId="3" fillId="2" borderId="6"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14" xfId="0" applyFont="1" applyFill="1" applyBorder="1" applyAlignment="1">
      <alignment horizontal="left" vertical="center" wrapText="1"/>
    </xf>
    <xf numFmtId="0" fontId="3" fillId="2" borderId="13"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 fillId="2" borderId="25"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4" xfId="0" applyFont="1" applyFill="1" applyBorder="1" applyAlignment="1">
      <alignment horizontal="justify" vertical="center" wrapText="1"/>
    </xf>
    <xf numFmtId="0" fontId="3" fillId="2" borderId="17"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justify" vertical="center"/>
    </xf>
    <xf numFmtId="0" fontId="3" fillId="2" borderId="2" xfId="0" applyFont="1" applyFill="1" applyBorder="1" applyAlignment="1">
      <alignment horizontal="justify" vertical="center"/>
    </xf>
    <xf numFmtId="0" fontId="3" fillId="2" borderId="3" xfId="0" applyFont="1" applyFill="1" applyBorder="1" applyAlignment="1">
      <alignment horizontal="justify" vertical="center"/>
    </xf>
    <xf numFmtId="0" fontId="3" fillId="2" borderId="6" xfId="0" applyFont="1" applyFill="1" applyBorder="1" applyAlignment="1">
      <alignment horizontal="justify" vertical="center"/>
    </xf>
    <xf numFmtId="0" fontId="3" fillId="2" borderId="12" xfId="0" applyFont="1" applyFill="1" applyBorder="1" applyAlignment="1">
      <alignment horizontal="justify" vertical="center"/>
    </xf>
    <xf numFmtId="0" fontId="3" fillId="2" borderId="37" xfId="0" applyFont="1" applyFill="1" applyBorder="1" applyAlignment="1">
      <alignment horizontal="left" wrapText="1"/>
    </xf>
    <xf numFmtId="0" fontId="3" fillId="2" borderId="0" xfId="0" applyFont="1" applyFill="1" applyBorder="1" applyAlignment="1">
      <alignment horizontal="left" wrapText="1"/>
    </xf>
    <xf numFmtId="0" fontId="3" fillId="2" borderId="0" xfId="0" applyFont="1" applyFill="1" applyAlignment="1"/>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justify" wrapText="1"/>
    </xf>
    <xf numFmtId="0" fontId="3" fillId="2" borderId="2" xfId="0" applyFont="1" applyFill="1" applyBorder="1" applyAlignment="1">
      <alignment horizontal="justify" wrapText="1"/>
    </xf>
    <xf numFmtId="0" fontId="3" fillId="2" borderId="2" xfId="0" applyFont="1" applyFill="1" applyBorder="1" applyAlignment="1">
      <alignment horizontal="justify" wrapText="1"/>
    </xf>
    <xf numFmtId="0" fontId="3" fillId="2" borderId="3" xfId="0" applyFont="1" applyFill="1" applyBorder="1" applyAlignment="1"/>
    <xf numFmtId="0" fontId="0" fillId="2" borderId="37" xfId="0" applyFont="1" applyFill="1" applyBorder="1" applyAlignment="1">
      <alignment horizontal="left" wrapText="1"/>
    </xf>
    <xf numFmtId="0" fontId="0" fillId="2" borderId="1" xfId="0" applyFont="1" applyFill="1" applyBorder="1" applyAlignment="1">
      <alignment horizontal="left" wrapText="1"/>
    </xf>
    <xf numFmtId="0" fontId="3" fillId="2" borderId="1" xfId="0" applyFont="1" applyFill="1" applyBorder="1" applyAlignment="1">
      <alignment horizontal="justify"/>
    </xf>
    <xf numFmtId="0" fontId="3" fillId="2" borderId="2" xfId="0" applyFont="1" applyFill="1" applyBorder="1" applyAlignment="1">
      <alignment horizontal="justify"/>
    </xf>
    <xf numFmtId="0" fontId="3" fillId="2" borderId="3" xfId="0" applyFont="1" applyFill="1" applyBorder="1" applyAlignment="1">
      <alignment horizontal="justify"/>
    </xf>
    <xf numFmtId="0" fontId="3" fillId="2" borderId="1" xfId="0" applyFont="1" applyFill="1" applyBorder="1" applyAlignment="1"/>
    <xf numFmtId="0" fontId="3" fillId="2" borderId="2" xfId="0" applyFont="1" applyFill="1" applyBorder="1" applyAlignment="1"/>
    <xf numFmtId="0" fontId="3" fillId="2" borderId="37" xfId="0" applyFont="1" applyFill="1" applyBorder="1" applyAlignment="1">
      <alignment horizontal="left" vertical="center" wrapText="1"/>
    </xf>
    <xf numFmtId="0" fontId="0" fillId="2" borderId="37" xfId="0" applyFont="1" applyFill="1" applyBorder="1" applyAlignment="1">
      <alignment horizontal="left" vertical="center" wrapText="1"/>
    </xf>
    <xf numFmtId="0" fontId="3" fillId="2" borderId="27" xfId="0" applyFont="1" applyFill="1" applyBorder="1" applyAlignment="1">
      <alignment horizontal="center" vertical="center" textRotation="255" wrapText="1"/>
    </xf>
    <xf numFmtId="0" fontId="3" fillId="2" borderId="8" xfId="0" applyFont="1" applyFill="1" applyBorder="1" applyAlignment="1">
      <alignment horizontal="left" vertical="center" wrapText="1"/>
    </xf>
    <xf numFmtId="0" fontId="0" fillId="2" borderId="8" xfId="0" applyFont="1" applyFill="1" applyBorder="1" applyAlignment="1">
      <alignment horizontal="left" vertical="center" wrapText="1"/>
    </xf>
    <xf numFmtId="0" fontId="3" fillId="2" borderId="29" xfId="0" applyFont="1" applyFill="1" applyBorder="1" applyAlignment="1">
      <alignment horizontal="justify" vertical="center" wrapText="1"/>
    </xf>
    <xf numFmtId="0" fontId="3" fillId="2" borderId="30" xfId="0" applyFont="1" applyFill="1" applyBorder="1" applyAlignment="1">
      <alignment horizontal="justify" vertical="center" wrapText="1"/>
    </xf>
    <xf numFmtId="0" fontId="3" fillId="2" borderId="31" xfId="0" applyFont="1" applyFill="1" applyBorder="1" applyAlignment="1">
      <alignment horizontal="justify" vertical="center" wrapText="1"/>
    </xf>
    <xf numFmtId="0" fontId="3" fillId="2" borderId="8" xfId="0" applyFont="1" applyFill="1" applyBorder="1" applyAlignment="1">
      <alignment horizontal="center" vertical="center" textRotation="255" shrinkToFit="1"/>
    </xf>
    <xf numFmtId="0" fontId="3" fillId="0" borderId="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7" xfId="0"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0" fillId="0" borderId="15" xfId="0" applyBorder="1" applyAlignment="1">
      <alignment horizontal="center" vertical="center" textRotation="255"/>
    </xf>
    <xf numFmtId="0" fontId="3" fillId="0" borderId="2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0" fillId="0" borderId="26" xfId="0" applyBorder="1" applyAlignment="1">
      <alignment horizontal="left" vertical="center" wrapText="1"/>
    </xf>
    <xf numFmtId="0" fontId="3" fillId="0" borderId="26" xfId="0" applyFont="1" applyFill="1" applyBorder="1" applyAlignment="1">
      <alignment horizontal="left" vertical="center" wrapText="1"/>
    </xf>
    <xf numFmtId="0" fontId="3" fillId="2" borderId="33"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9" fillId="2" borderId="37" xfId="0" applyFont="1" applyFill="1" applyBorder="1" applyAlignment="1">
      <alignment horizontal="left" vertical="center" wrapText="1"/>
    </xf>
    <xf numFmtId="0" fontId="3" fillId="2" borderId="7" xfId="0" applyFont="1" applyFill="1" applyBorder="1" applyAlignment="1">
      <alignment horizontal="justify" vertical="center"/>
    </xf>
    <xf numFmtId="0" fontId="0" fillId="0" borderId="27" xfId="0" applyBorder="1" applyAlignment="1">
      <alignment horizontal="center" vertical="center" textRotation="255"/>
    </xf>
    <xf numFmtId="0" fontId="9" fillId="2" borderId="8" xfId="0" applyFont="1" applyFill="1" applyBorder="1" applyAlignment="1">
      <alignment horizontal="center" vertical="center" textRotation="255" wrapText="1" shrinkToFit="1"/>
    </xf>
    <xf numFmtId="0" fontId="3" fillId="2" borderId="12" xfId="0" applyFont="1" applyFill="1" applyBorder="1" applyAlignment="1">
      <alignment horizontal="left"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7" xfId="0" applyFont="1" applyFill="1" applyBorder="1" applyAlignment="1">
      <alignment horizontal="left" wrapText="1"/>
    </xf>
    <xf numFmtId="0" fontId="3" fillId="2" borderId="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6" xfId="0" applyFont="1" applyFill="1" applyBorder="1" applyAlignment="1">
      <alignment horizontal="left" wrapText="1"/>
    </xf>
    <xf numFmtId="0" fontId="9" fillId="2" borderId="15" xfId="0" applyFont="1" applyFill="1" applyBorder="1" applyAlignment="1">
      <alignment horizontal="center" vertical="center" textRotation="255" wrapText="1" shrinkToFit="1"/>
    </xf>
    <xf numFmtId="0" fontId="3" fillId="2" borderId="0" xfId="0" applyFont="1" applyFill="1" applyBorder="1" applyAlignment="1">
      <alignment horizontal="left"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4" xfId="0" applyFont="1" applyFill="1" applyBorder="1" applyAlignment="1">
      <alignment horizontal="left" wrapText="1"/>
    </xf>
    <xf numFmtId="0" fontId="3" fillId="2" borderId="13"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3" xfId="0" applyFont="1" applyFill="1" applyBorder="1" applyAlignment="1">
      <alignment horizontal="left" wrapText="1"/>
    </xf>
    <xf numFmtId="0" fontId="3" fillId="2" borderId="25" xfId="0" applyFont="1" applyFill="1" applyBorder="1" applyAlignment="1">
      <alignment horizontal="left" wrapText="1"/>
    </xf>
    <xf numFmtId="0" fontId="3" fillId="2" borderId="32" xfId="0" applyFont="1" applyFill="1" applyBorder="1" applyAlignment="1">
      <alignment horizontal="left" wrapText="1"/>
    </xf>
    <xf numFmtId="0" fontId="3" fillId="2" borderId="26" xfId="0" applyFont="1" applyFill="1" applyBorder="1" applyAlignment="1">
      <alignment horizontal="left" wrapText="1"/>
    </xf>
    <xf numFmtId="0" fontId="3" fillId="2" borderId="15" xfId="0" applyFont="1" applyFill="1" applyBorder="1" applyAlignment="1">
      <alignment horizontal="center" vertical="center" textRotation="255" shrinkToFit="1"/>
    </xf>
    <xf numFmtId="0" fontId="3" fillId="2" borderId="1" xfId="0" applyFont="1" applyFill="1" applyBorder="1" applyAlignment="1">
      <alignment horizontal="center" vertical="center" textRotation="255" wrapText="1"/>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38" xfId="0" applyFont="1" applyFill="1" applyBorder="1" applyAlignment="1">
      <alignment horizontal="justify" wrapText="1"/>
    </xf>
    <xf numFmtId="0" fontId="3" fillId="2" borderId="39" xfId="0" applyFont="1" applyFill="1" applyBorder="1" applyAlignment="1">
      <alignment horizontal="justify" wrapText="1"/>
    </xf>
    <xf numFmtId="0" fontId="3" fillId="2" borderId="3" xfId="0" applyFont="1" applyFill="1" applyBorder="1" applyAlignment="1">
      <alignment horizontal="justify" wrapText="1"/>
    </xf>
    <xf numFmtId="0" fontId="3" fillId="2" borderId="1" xfId="0" applyFont="1" applyFill="1" applyBorder="1" applyAlignment="1">
      <alignment horizontal="left" vertical="center"/>
    </xf>
    <xf numFmtId="0" fontId="0" fillId="2" borderId="2" xfId="0" applyFont="1" applyFill="1" applyBorder="1" applyAlignment="1">
      <alignment horizontal="left" wrapText="1"/>
    </xf>
    <xf numFmtId="0" fontId="0" fillId="2" borderId="4" xfId="0" applyFont="1" applyFill="1" applyBorder="1" applyAlignment="1">
      <alignment horizontal="left" wrapText="1"/>
    </xf>
    <xf numFmtId="0" fontId="3" fillId="2" borderId="40" xfId="0" applyFont="1" applyFill="1" applyBorder="1" applyAlignment="1">
      <alignment horizontal="justify" wrapText="1"/>
    </xf>
    <xf numFmtId="0" fontId="3" fillId="2" borderId="4" xfId="0" applyFont="1" applyFill="1" applyBorder="1" applyAlignment="1">
      <alignment horizontal="justify" wrapText="1"/>
    </xf>
    <xf numFmtId="0" fontId="3" fillId="2" borderId="1" xfId="0" applyFont="1" applyFill="1" applyBorder="1" applyAlignment="1">
      <alignment horizontal="left" wrapText="1"/>
    </xf>
    <xf numFmtId="0" fontId="3" fillId="2" borderId="3" xfId="0" applyFont="1" applyFill="1" applyBorder="1" applyAlignment="1">
      <alignment horizontal="left" wrapText="1"/>
    </xf>
    <xf numFmtId="0" fontId="3" fillId="2" borderId="41" xfId="0" applyFont="1" applyFill="1" applyBorder="1" applyAlignment="1">
      <alignment horizontal="left" wrapText="1"/>
    </xf>
    <xf numFmtId="0" fontId="3" fillId="2" borderId="5" xfId="0" applyFont="1" applyFill="1" applyBorder="1" applyAlignment="1">
      <alignment horizontal="justify" wrapText="1"/>
    </xf>
    <xf numFmtId="0" fontId="3" fillId="2" borderId="5" xfId="0" applyFont="1" applyFill="1" applyBorder="1" applyAlignment="1"/>
    <xf numFmtId="0" fontId="3" fillId="2" borderId="42" xfId="0" applyFont="1" applyFill="1" applyBorder="1" applyAlignment="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2" xfId="0" applyFont="1" applyFill="1" applyBorder="1" applyAlignment="1">
      <alignment horizontal="center" wrapText="1"/>
    </xf>
    <xf numFmtId="0" fontId="3" fillId="2" borderId="0" xfId="0" applyFont="1" applyFill="1" applyBorder="1" applyAlignment="1">
      <alignment horizontal="center" wrapText="1"/>
    </xf>
    <xf numFmtId="0" fontId="3" fillId="2" borderId="25" xfId="0" applyFont="1" applyFill="1" applyBorder="1" applyAlignment="1">
      <alignment horizontal="center" wrapText="1"/>
    </xf>
    <xf numFmtId="0" fontId="3" fillId="2" borderId="32" xfId="0" applyFont="1" applyFill="1" applyBorder="1" applyAlignment="1">
      <alignment horizontal="center" wrapText="1"/>
    </xf>
    <xf numFmtId="0" fontId="3" fillId="2" borderId="26" xfId="0" applyFont="1" applyFill="1" applyBorder="1" applyAlignment="1">
      <alignment horizontal="center" wrapText="1"/>
    </xf>
    <xf numFmtId="0" fontId="3" fillId="2" borderId="0" xfId="0" applyFont="1" applyFill="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4"/>
  <sheetViews>
    <sheetView tabSelected="1" view="pageBreakPreview" zoomScale="70" zoomScaleNormal="85" zoomScaleSheetLayoutView="70" workbookViewId="0">
      <selection activeCell="B8" sqref="B8"/>
    </sheetView>
  </sheetViews>
  <sheetFormatPr defaultRowHeight="13.5" x14ac:dyDescent="0.15"/>
  <cols>
    <col min="1" max="1" width="3.125" style="176" customWidth="1"/>
    <col min="2" max="3" width="4.25" style="176" customWidth="1"/>
    <col min="4" max="4" width="0.625" style="176" customWidth="1"/>
    <col min="5" max="40" width="3.125" style="176" customWidth="1"/>
    <col min="41" max="41" width="9" style="264"/>
    <col min="42" max="256" width="9" style="176"/>
    <col min="257" max="257" width="3.125" style="176" customWidth="1"/>
    <col min="258" max="259" width="4.25" style="176" customWidth="1"/>
    <col min="260" max="260" width="0.625" style="176" customWidth="1"/>
    <col min="261" max="296" width="3.125" style="176" customWidth="1"/>
    <col min="297" max="512" width="9" style="176"/>
    <col min="513" max="513" width="3.125" style="176" customWidth="1"/>
    <col min="514" max="515" width="4.25" style="176" customWidth="1"/>
    <col min="516" max="516" width="0.625" style="176" customWidth="1"/>
    <col min="517" max="552" width="3.125" style="176" customWidth="1"/>
    <col min="553" max="768" width="9" style="176"/>
    <col min="769" max="769" width="3.125" style="176" customWidth="1"/>
    <col min="770" max="771" width="4.25" style="176" customWidth="1"/>
    <col min="772" max="772" width="0.625" style="176" customWidth="1"/>
    <col min="773" max="808" width="3.125" style="176" customWidth="1"/>
    <col min="809" max="1024" width="9" style="176"/>
    <col min="1025" max="1025" width="3.125" style="176" customWidth="1"/>
    <col min="1026" max="1027" width="4.25" style="176" customWidth="1"/>
    <col min="1028" max="1028" width="0.625" style="176" customWidth="1"/>
    <col min="1029" max="1064" width="3.125" style="176" customWidth="1"/>
    <col min="1065" max="1280" width="9" style="176"/>
    <col min="1281" max="1281" width="3.125" style="176" customWidth="1"/>
    <col min="1282" max="1283" width="4.25" style="176" customWidth="1"/>
    <col min="1284" max="1284" width="0.625" style="176" customWidth="1"/>
    <col min="1285" max="1320" width="3.125" style="176" customWidth="1"/>
    <col min="1321" max="1536" width="9" style="176"/>
    <col min="1537" max="1537" width="3.125" style="176" customWidth="1"/>
    <col min="1538" max="1539" width="4.25" style="176" customWidth="1"/>
    <col min="1540" max="1540" width="0.625" style="176" customWidth="1"/>
    <col min="1541" max="1576" width="3.125" style="176" customWidth="1"/>
    <col min="1577" max="1792" width="9" style="176"/>
    <col min="1793" max="1793" width="3.125" style="176" customWidth="1"/>
    <col min="1794" max="1795" width="4.25" style="176" customWidth="1"/>
    <col min="1796" max="1796" width="0.625" style="176" customWidth="1"/>
    <col min="1797" max="1832" width="3.125" style="176" customWidth="1"/>
    <col min="1833" max="2048" width="9" style="176"/>
    <col min="2049" max="2049" width="3.125" style="176" customWidth="1"/>
    <col min="2050" max="2051" width="4.25" style="176" customWidth="1"/>
    <col min="2052" max="2052" width="0.625" style="176" customWidth="1"/>
    <col min="2053" max="2088" width="3.125" style="176" customWidth="1"/>
    <col min="2089" max="2304" width="9" style="176"/>
    <col min="2305" max="2305" width="3.125" style="176" customWidth="1"/>
    <col min="2306" max="2307" width="4.25" style="176" customWidth="1"/>
    <col min="2308" max="2308" width="0.625" style="176" customWidth="1"/>
    <col min="2309" max="2344" width="3.125" style="176" customWidth="1"/>
    <col min="2345" max="2560" width="9" style="176"/>
    <col min="2561" max="2561" width="3.125" style="176" customWidth="1"/>
    <col min="2562" max="2563" width="4.25" style="176" customWidth="1"/>
    <col min="2564" max="2564" width="0.625" style="176" customWidth="1"/>
    <col min="2565" max="2600" width="3.125" style="176" customWidth="1"/>
    <col min="2601" max="2816" width="9" style="176"/>
    <col min="2817" max="2817" width="3.125" style="176" customWidth="1"/>
    <col min="2818" max="2819" width="4.25" style="176" customWidth="1"/>
    <col min="2820" max="2820" width="0.625" style="176" customWidth="1"/>
    <col min="2821" max="2856" width="3.125" style="176" customWidth="1"/>
    <col min="2857" max="3072" width="9" style="176"/>
    <col min="3073" max="3073" width="3.125" style="176" customWidth="1"/>
    <col min="3074" max="3075" width="4.25" style="176" customWidth="1"/>
    <col min="3076" max="3076" width="0.625" style="176" customWidth="1"/>
    <col min="3077" max="3112" width="3.125" style="176" customWidth="1"/>
    <col min="3113" max="3328" width="9" style="176"/>
    <col min="3329" max="3329" width="3.125" style="176" customWidth="1"/>
    <col min="3330" max="3331" width="4.25" style="176" customWidth="1"/>
    <col min="3332" max="3332" width="0.625" style="176" customWidth="1"/>
    <col min="3333" max="3368" width="3.125" style="176" customWidth="1"/>
    <col min="3369" max="3584" width="9" style="176"/>
    <col min="3585" max="3585" width="3.125" style="176" customWidth="1"/>
    <col min="3586" max="3587" width="4.25" style="176" customWidth="1"/>
    <col min="3588" max="3588" width="0.625" style="176" customWidth="1"/>
    <col min="3589" max="3624" width="3.125" style="176" customWidth="1"/>
    <col min="3625" max="3840" width="9" style="176"/>
    <col min="3841" max="3841" width="3.125" style="176" customWidth="1"/>
    <col min="3842" max="3843" width="4.25" style="176" customWidth="1"/>
    <col min="3844" max="3844" width="0.625" style="176" customWidth="1"/>
    <col min="3845" max="3880" width="3.125" style="176" customWidth="1"/>
    <col min="3881" max="4096" width="9" style="176"/>
    <col min="4097" max="4097" width="3.125" style="176" customWidth="1"/>
    <col min="4098" max="4099" width="4.25" style="176" customWidth="1"/>
    <col min="4100" max="4100" width="0.625" style="176" customWidth="1"/>
    <col min="4101" max="4136" width="3.125" style="176" customWidth="1"/>
    <col min="4137" max="4352" width="9" style="176"/>
    <col min="4353" max="4353" width="3.125" style="176" customWidth="1"/>
    <col min="4354" max="4355" width="4.25" style="176" customWidth="1"/>
    <col min="4356" max="4356" width="0.625" style="176" customWidth="1"/>
    <col min="4357" max="4392" width="3.125" style="176" customWidth="1"/>
    <col min="4393" max="4608" width="9" style="176"/>
    <col min="4609" max="4609" width="3.125" style="176" customWidth="1"/>
    <col min="4610" max="4611" width="4.25" style="176" customWidth="1"/>
    <col min="4612" max="4612" width="0.625" style="176" customWidth="1"/>
    <col min="4613" max="4648" width="3.125" style="176" customWidth="1"/>
    <col min="4649" max="4864" width="9" style="176"/>
    <col min="4865" max="4865" width="3.125" style="176" customWidth="1"/>
    <col min="4866" max="4867" width="4.25" style="176" customWidth="1"/>
    <col min="4868" max="4868" width="0.625" style="176" customWidth="1"/>
    <col min="4869" max="4904" width="3.125" style="176" customWidth="1"/>
    <col min="4905" max="5120" width="9" style="176"/>
    <col min="5121" max="5121" width="3.125" style="176" customWidth="1"/>
    <col min="5122" max="5123" width="4.25" style="176" customWidth="1"/>
    <col min="5124" max="5124" width="0.625" style="176" customWidth="1"/>
    <col min="5125" max="5160" width="3.125" style="176" customWidth="1"/>
    <col min="5161" max="5376" width="9" style="176"/>
    <col min="5377" max="5377" width="3.125" style="176" customWidth="1"/>
    <col min="5378" max="5379" width="4.25" style="176" customWidth="1"/>
    <col min="5380" max="5380" width="0.625" style="176" customWidth="1"/>
    <col min="5381" max="5416" width="3.125" style="176" customWidth="1"/>
    <col min="5417" max="5632" width="9" style="176"/>
    <col min="5633" max="5633" width="3.125" style="176" customWidth="1"/>
    <col min="5634" max="5635" width="4.25" style="176" customWidth="1"/>
    <col min="5636" max="5636" width="0.625" style="176" customWidth="1"/>
    <col min="5637" max="5672" width="3.125" style="176" customWidth="1"/>
    <col min="5673" max="5888" width="9" style="176"/>
    <col min="5889" max="5889" width="3.125" style="176" customWidth="1"/>
    <col min="5890" max="5891" width="4.25" style="176" customWidth="1"/>
    <col min="5892" max="5892" width="0.625" style="176" customWidth="1"/>
    <col min="5893" max="5928" width="3.125" style="176" customWidth="1"/>
    <col min="5929" max="6144" width="9" style="176"/>
    <col min="6145" max="6145" width="3.125" style="176" customWidth="1"/>
    <col min="6146" max="6147" width="4.25" style="176" customWidth="1"/>
    <col min="6148" max="6148" width="0.625" style="176" customWidth="1"/>
    <col min="6149" max="6184" width="3.125" style="176" customWidth="1"/>
    <col min="6185" max="6400" width="9" style="176"/>
    <col min="6401" max="6401" width="3.125" style="176" customWidth="1"/>
    <col min="6402" max="6403" width="4.25" style="176" customWidth="1"/>
    <col min="6404" max="6404" width="0.625" style="176" customWidth="1"/>
    <col min="6405" max="6440" width="3.125" style="176" customWidth="1"/>
    <col min="6441" max="6656" width="9" style="176"/>
    <col min="6657" max="6657" width="3.125" style="176" customWidth="1"/>
    <col min="6658" max="6659" width="4.25" style="176" customWidth="1"/>
    <col min="6660" max="6660" width="0.625" style="176" customWidth="1"/>
    <col min="6661" max="6696" width="3.125" style="176" customWidth="1"/>
    <col min="6697" max="6912" width="9" style="176"/>
    <col min="6913" max="6913" width="3.125" style="176" customWidth="1"/>
    <col min="6914" max="6915" width="4.25" style="176" customWidth="1"/>
    <col min="6916" max="6916" width="0.625" style="176" customWidth="1"/>
    <col min="6917" max="6952" width="3.125" style="176" customWidth="1"/>
    <col min="6953" max="7168" width="9" style="176"/>
    <col min="7169" max="7169" width="3.125" style="176" customWidth="1"/>
    <col min="7170" max="7171" width="4.25" style="176" customWidth="1"/>
    <col min="7172" max="7172" width="0.625" style="176" customWidth="1"/>
    <col min="7173" max="7208" width="3.125" style="176" customWidth="1"/>
    <col min="7209" max="7424" width="9" style="176"/>
    <col min="7425" max="7425" width="3.125" style="176" customWidth="1"/>
    <col min="7426" max="7427" width="4.25" style="176" customWidth="1"/>
    <col min="7428" max="7428" width="0.625" style="176" customWidth="1"/>
    <col min="7429" max="7464" width="3.125" style="176" customWidth="1"/>
    <col min="7465" max="7680" width="9" style="176"/>
    <col min="7681" max="7681" width="3.125" style="176" customWidth="1"/>
    <col min="7682" max="7683" width="4.25" style="176" customWidth="1"/>
    <col min="7684" max="7684" width="0.625" style="176" customWidth="1"/>
    <col min="7685" max="7720" width="3.125" style="176" customWidth="1"/>
    <col min="7721" max="7936" width="9" style="176"/>
    <col min="7937" max="7937" width="3.125" style="176" customWidth="1"/>
    <col min="7938" max="7939" width="4.25" style="176" customWidth="1"/>
    <col min="7940" max="7940" width="0.625" style="176" customWidth="1"/>
    <col min="7941" max="7976" width="3.125" style="176" customWidth="1"/>
    <col min="7977" max="8192" width="9" style="176"/>
    <col min="8193" max="8193" width="3.125" style="176" customWidth="1"/>
    <col min="8194" max="8195" width="4.25" style="176" customWidth="1"/>
    <col min="8196" max="8196" width="0.625" style="176" customWidth="1"/>
    <col min="8197" max="8232" width="3.125" style="176" customWidth="1"/>
    <col min="8233" max="8448" width="9" style="176"/>
    <col min="8449" max="8449" width="3.125" style="176" customWidth="1"/>
    <col min="8450" max="8451" width="4.25" style="176" customWidth="1"/>
    <col min="8452" max="8452" width="0.625" style="176" customWidth="1"/>
    <col min="8453" max="8488" width="3.125" style="176" customWidth="1"/>
    <col min="8489" max="8704" width="9" style="176"/>
    <col min="8705" max="8705" width="3.125" style="176" customWidth="1"/>
    <col min="8706" max="8707" width="4.25" style="176" customWidth="1"/>
    <col min="8708" max="8708" width="0.625" style="176" customWidth="1"/>
    <col min="8709" max="8744" width="3.125" style="176" customWidth="1"/>
    <col min="8745" max="8960" width="9" style="176"/>
    <col min="8961" max="8961" width="3.125" style="176" customWidth="1"/>
    <col min="8962" max="8963" width="4.25" style="176" customWidth="1"/>
    <col min="8964" max="8964" width="0.625" style="176" customWidth="1"/>
    <col min="8965" max="9000" width="3.125" style="176" customWidth="1"/>
    <col min="9001" max="9216" width="9" style="176"/>
    <col min="9217" max="9217" width="3.125" style="176" customWidth="1"/>
    <col min="9218" max="9219" width="4.25" style="176" customWidth="1"/>
    <col min="9220" max="9220" width="0.625" style="176" customWidth="1"/>
    <col min="9221" max="9256" width="3.125" style="176" customWidth="1"/>
    <col min="9257" max="9472" width="9" style="176"/>
    <col min="9473" max="9473" width="3.125" style="176" customWidth="1"/>
    <col min="9474" max="9475" width="4.25" style="176" customWidth="1"/>
    <col min="9476" max="9476" width="0.625" style="176" customWidth="1"/>
    <col min="9477" max="9512" width="3.125" style="176" customWidth="1"/>
    <col min="9513" max="9728" width="9" style="176"/>
    <col min="9729" max="9729" width="3.125" style="176" customWidth="1"/>
    <col min="9730" max="9731" width="4.25" style="176" customWidth="1"/>
    <col min="9732" max="9732" width="0.625" style="176" customWidth="1"/>
    <col min="9733" max="9768" width="3.125" style="176" customWidth="1"/>
    <col min="9769" max="9984" width="9" style="176"/>
    <col min="9985" max="9985" width="3.125" style="176" customWidth="1"/>
    <col min="9986" max="9987" width="4.25" style="176" customWidth="1"/>
    <col min="9988" max="9988" width="0.625" style="176" customWidth="1"/>
    <col min="9989" max="10024" width="3.125" style="176" customWidth="1"/>
    <col min="10025" max="10240" width="9" style="176"/>
    <col min="10241" max="10241" width="3.125" style="176" customWidth="1"/>
    <col min="10242" max="10243" width="4.25" style="176" customWidth="1"/>
    <col min="10244" max="10244" width="0.625" style="176" customWidth="1"/>
    <col min="10245" max="10280" width="3.125" style="176" customWidth="1"/>
    <col min="10281" max="10496" width="9" style="176"/>
    <col min="10497" max="10497" width="3.125" style="176" customWidth="1"/>
    <col min="10498" max="10499" width="4.25" style="176" customWidth="1"/>
    <col min="10500" max="10500" width="0.625" style="176" customWidth="1"/>
    <col min="10501" max="10536" width="3.125" style="176" customWidth="1"/>
    <col min="10537" max="10752" width="9" style="176"/>
    <col min="10753" max="10753" width="3.125" style="176" customWidth="1"/>
    <col min="10754" max="10755" width="4.25" style="176" customWidth="1"/>
    <col min="10756" max="10756" width="0.625" style="176" customWidth="1"/>
    <col min="10757" max="10792" width="3.125" style="176" customWidth="1"/>
    <col min="10793" max="11008" width="9" style="176"/>
    <col min="11009" max="11009" width="3.125" style="176" customWidth="1"/>
    <col min="11010" max="11011" width="4.25" style="176" customWidth="1"/>
    <col min="11012" max="11012" width="0.625" style="176" customWidth="1"/>
    <col min="11013" max="11048" width="3.125" style="176" customWidth="1"/>
    <col min="11049" max="11264" width="9" style="176"/>
    <col min="11265" max="11265" width="3.125" style="176" customWidth="1"/>
    <col min="11266" max="11267" width="4.25" style="176" customWidth="1"/>
    <col min="11268" max="11268" width="0.625" style="176" customWidth="1"/>
    <col min="11269" max="11304" width="3.125" style="176" customWidth="1"/>
    <col min="11305" max="11520" width="9" style="176"/>
    <col min="11521" max="11521" width="3.125" style="176" customWidth="1"/>
    <col min="11522" max="11523" width="4.25" style="176" customWidth="1"/>
    <col min="11524" max="11524" width="0.625" style="176" customWidth="1"/>
    <col min="11525" max="11560" width="3.125" style="176" customWidth="1"/>
    <col min="11561" max="11776" width="9" style="176"/>
    <col min="11777" max="11777" width="3.125" style="176" customWidth="1"/>
    <col min="11778" max="11779" width="4.25" style="176" customWidth="1"/>
    <col min="11780" max="11780" width="0.625" style="176" customWidth="1"/>
    <col min="11781" max="11816" width="3.125" style="176" customWidth="1"/>
    <col min="11817" max="12032" width="9" style="176"/>
    <col min="12033" max="12033" width="3.125" style="176" customWidth="1"/>
    <col min="12034" max="12035" width="4.25" style="176" customWidth="1"/>
    <col min="12036" max="12036" width="0.625" style="176" customWidth="1"/>
    <col min="12037" max="12072" width="3.125" style="176" customWidth="1"/>
    <col min="12073" max="12288" width="9" style="176"/>
    <col min="12289" max="12289" width="3.125" style="176" customWidth="1"/>
    <col min="12290" max="12291" width="4.25" style="176" customWidth="1"/>
    <col min="12292" max="12292" width="0.625" style="176" customWidth="1"/>
    <col min="12293" max="12328" width="3.125" style="176" customWidth="1"/>
    <col min="12329" max="12544" width="9" style="176"/>
    <col min="12545" max="12545" width="3.125" style="176" customWidth="1"/>
    <col min="12546" max="12547" width="4.25" style="176" customWidth="1"/>
    <col min="12548" max="12548" width="0.625" style="176" customWidth="1"/>
    <col min="12549" max="12584" width="3.125" style="176" customWidth="1"/>
    <col min="12585" max="12800" width="9" style="176"/>
    <col min="12801" max="12801" width="3.125" style="176" customWidth="1"/>
    <col min="12802" max="12803" width="4.25" style="176" customWidth="1"/>
    <col min="12804" max="12804" width="0.625" style="176" customWidth="1"/>
    <col min="12805" max="12840" width="3.125" style="176" customWidth="1"/>
    <col min="12841" max="13056" width="9" style="176"/>
    <col min="13057" max="13057" width="3.125" style="176" customWidth="1"/>
    <col min="13058" max="13059" width="4.25" style="176" customWidth="1"/>
    <col min="13060" max="13060" width="0.625" style="176" customWidth="1"/>
    <col min="13061" max="13096" width="3.125" style="176" customWidth="1"/>
    <col min="13097" max="13312" width="9" style="176"/>
    <col min="13313" max="13313" width="3.125" style="176" customWidth="1"/>
    <col min="13314" max="13315" width="4.25" style="176" customWidth="1"/>
    <col min="13316" max="13316" width="0.625" style="176" customWidth="1"/>
    <col min="13317" max="13352" width="3.125" style="176" customWidth="1"/>
    <col min="13353" max="13568" width="9" style="176"/>
    <col min="13569" max="13569" width="3.125" style="176" customWidth="1"/>
    <col min="13570" max="13571" width="4.25" style="176" customWidth="1"/>
    <col min="13572" max="13572" width="0.625" style="176" customWidth="1"/>
    <col min="13573" max="13608" width="3.125" style="176" customWidth="1"/>
    <col min="13609" max="13824" width="9" style="176"/>
    <col min="13825" max="13825" width="3.125" style="176" customWidth="1"/>
    <col min="13826" max="13827" width="4.25" style="176" customWidth="1"/>
    <col min="13828" max="13828" width="0.625" style="176" customWidth="1"/>
    <col min="13829" max="13864" width="3.125" style="176" customWidth="1"/>
    <col min="13865" max="14080" width="9" style="176"/>
    <col min="14081" max="14081" width="3.125" style="176" customWidth="1"/>
    <col min="14082" max="14083" width="4.25" style="176" customWidth="1"/>
    <col min="14084" max="14084" width="0.625" style="176" customWidth="1"/>
    <col min="14085" max="14120" width="3.125" style="176" customWidth="1"/>
    <col min="14121" max="14336" width="9" style="176"/>
    <col min="14337" max="14337" width="3.125" style="176" customWidth="1"/>
    <col min="14338" max="14339" width="4.25" style="176" customWidth="1"/>
    <col min="14340" max="14340" width="0.625" style="176" customWidth="1"/>
    <col min="14341" max="14376" width="3.125" style="176" customWidth="1"/>
    <col min="14377" max="14592" width="9" style="176"/>
    <col min="14593" max="14593" width="3.125" style="176" customWidth="1"/>
    <col min="14594" max="14595" width="4.25" style="176" customWidth="1"/>
    <col min="14596" max="14596" width="0.625" style="176" customWidth="1"/>
    <col min="14597" max="14632" width="3.125" style="176" customWidth="1"/>
    <col min="14633" max="14848" width="9" style="176"/>
    <col min="14849" max="14849" width="3.125" style="176" customWidth="1"/>
    <col min="14850" max="14851" width="4.25" style="176" customWidth="1"/>
    <col min="14852" max="14852" width="0.625" style="176" customWidth="1"/>
    <col min="14853" max="14888" width="3.125" style="176" customWidth="1"/>
    <col min="14889" max="15104" width="9" style="176"/>
    <col min="15105" max="15105" width="3.125" style="176" customWidth="1"/>
    <col min="15106" max="15107" width="4.25" style="176" customWidth="1"/>
    <col min="15108" max="15108" width="0.625" style="176" customWidth="1"/>
    <col min="15109" max="15144" width="3.125" style="176" customWidth="1"/>
    <col min="15145" max="15360" width="9" style="176"/>
    <col min="15361" max="15361" width="3.125" style="176" customWidth="1"/>
    <col min="15362" max="15363" width="4.25" style="176" customWidth="1"/>
    <col min="15364" max="15364" width="0.625" style="176" customWidth="1"/>
    <col min="15365" max="15400" width="3.125" style="176" customWidth="1"/>
    <col min="15401" max="15616" width="9" style="176"/>
    <col min="15617" max="15617" width="3.125" style="176" customWidth="1"/>
    <col min="15618" max="15619" width="4.25" style="176" customWidth="1"/>
    <col min="15620" max="15620" width="0.625" style="176" customWidth="1"/>
    <col min="15621" max="15656" width="3.125" style="176" customWidth="1"/>
    <col min="15657" max="15872" width="9" style="176"/>
    <col min="15873" max="15873" width="3.125" style="176" customWidth="1"/>
    <col min="15874" max="15875" width="4.25" style="176" customWidth="1"/>
    <col min="15876" max="15876" width="0.625" style="176" customWidth="1"/>
    <col min="15877" max="15912" width="3.125" style="176" customWidth="1"/>
    <col min="15913" max="16128" width="9" style="176"/>
    <col min="16129" max="16129" width="3.125" style="176" customWidth="1"/>
    <col min="16130" max="16131" width="4.25" style="176" customWidth="1"/>
    <col min="16132" max="16132" width="0.625" style="176" customWidth="1"/>
    <col min="16133" max="16168" width="3.125" style="176" customWidth="1"/>
    <col min="16169" max="16384" width="9" style="176"/>
  </cols>
  <sheetData>
    <row r="1" spans="2:41" s="121" customFormat="1" x14ac:dyDescent="0.15">
      <c r="AO1" s="122"/>
    </row>
    <row r="2" spans="2:41" s="121" customFormat="1" x14ac:dyDescent="0.15">
      <c r="B2" s="122" t="s">
        <v>71</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2:41" s="121" customFormat="1" ht="14.25" customHeight="1" x14ac:dyDescent="0.15">
      <c r="AA3" s="123" t="s">
        <v>72</v>
      </c>
      <c r="AB3" s="124"/>
      <c r="AC3" s="124"/>
      <c r="AD3" s="124"/>
      <c r="AE3" s="125"/>
      <c r="AF3" s="126"/>
      <c r="AG3" s="127"/>
      <c r="AH3" s="127"/>
      <c r="AI3" s="127"/>
      <c r="AJ3" s="127"/>
      <c r="AK3" s="127"/>
      <c r="AL3" s="127"/>
      <c r="AM3" s="128"/>
      <c r="AN3" s="129"/>
      <c r="AO3" s="122"/>
    </row>
    <row r="4" spans="2:41" s="121" customFormat="1" x14ac:dyDescent="0.15">
      <c r="AO4" s="130"/>
    </row>
    <row r="5" spans="2:41" s="121" customFormat="1" x14ac:dyDescent="0.15">
      <c r="B5" s="131" t="s">
        <v>73</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row>
    <row r="6" spans="2:41" s="121" customFormat="1" ht="13.5" customHeight="1" x14ac:dyDescent="0.15">
      <c r="AD6" s="122"/>
      <c r="AE6" s="132"/>
      <c r="AF6" s="132" t="s">
        <v>74</v>
      </c>
      <c r="AI6" s="121" t="s">
        <v>75</v>
      </c>
      <c r="AK6" s="121" t="s">
        <v>76</v>
      </c>
      <c r="AM6" s="121" t="s">
        <v>77</v>
      </c>
    </row>
    <row r="7" spans="2:41" s="121" customFormat="1" x14ac:dyDescent="0.15">
      <c r="B7" s="131" t="s">
        <v>147</v>
      </c>
      <c r="C7" s="131"/>
      <c r="D7" s="131"/>
      <c r="E7" s="131"/>
      <c r="F7" s="131"/>
      <c r="G7" s="131"/>
      <c r="H7" s="131"/>
      <c r="I7" s="131"/>
      <c r="J7" s="131"/>
      <c r="K7" s="131"/>
      <c r="L7" s="133"/>
      <c r="M7" s="133"/>
      <c r="N7" s="133"/>
      <c r="O7" s="133"/>
      <c r="P7" s="133"/>
      <c r="Q7" s="133"/>
      <c r="R7" s="133"/>
      <c r="S7" s="133"/>
      <c r="T7" s="133"/>
      <c r="U7" s="133"/>
    </row>
    <row r="8" spans="2:41" s="121" customFormat="1" x14ac:dyDescent="0.15">
      <c r="AD8" s="3" t="s">
        <v>78</v>
      </c>
    </row>
    <row r="9" spans="2:41" s="121" customFormat="1" x14ac:dyDescent="0.15">
      <c r="AD9" s="3" t="s">
        <v>79</v>
      </c>
      <c r="AL9" s="134"/>
    </row>
    <row r="10" spans="2:41" s="121" customFormat="1" x14ac:dyDescent="0.15">
      <c r="AD10" s="3" t="s">
        <v>80</v>
      </c>
      <c r="AL10" s="134"/>
    </row>
    <row r="11" spans="2:41" s="121" customFormat="1" x14ac:dyDescent="0.15">
      <c r="C11" s="122" t="s">
        <v>81</v>
      </c>
      <c r="D11" s="122"/>
    </row>
    <row r="12" spans="2:41" s="135" customFormat="1" x14ac:dyDescent="0.15">
      <c r="N12" s="136"/>
      <c r="O12" s="136"/>
      <c r="AA12" s="123" t="s">
        <v>82</v>
      </c>
      <c r="AB12" s="124"/>
      <c r="AC12" s="124"/>
      <c r="AD12" s="124"/>
      <c r="AE12" s="124"/>
      <c r="AF12" s="124"/>
      <c r="AG12" s="124"/>
      <c r="AH12" s="125"/>
      <c r="AI12" s="137"/>
      <c r="AJ12" s="138"/>
      <c r="AK12" s="138"/>
      <c r="AL12" s="138"/>
      <c r="AM12" s="139"/>
    </row>
    <row r="13" spans="2:41" s="121" customFormat="1" ht="14.25" customHeight="1" x14ac:dyDescent="0.15">
      <c r="B13" s="140" t="s">
        <v>83</v>
      </c>
      <c r="C13" s="141" t="s">
        <v>84</v>
      </c>
      <c r="D13" s="142"/>
      <c r="E13" s="142"/>
      <c r="F13" s="142"/>
      <c r="G13" s="142"/>
      <c r="H13" s="142"/>
      <c r="I13" s="142"/>
      <c r="J13" s="142"/>
      <c r="K13" s="142"/>
      <c r="L13" s="143"/>
      <c r="M13" s="144"/>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6"/>
    </row>
    <row r="14" spans="2:41" s="121" customFormat="1" ht="14.25" customHeight="1" x14ac:dyDescent="0.15">
      <c r="B14" s="147"/>
      <c r="C14" s="148" t="s">
        <v>85</v>
      </c>
      <c r="D14" s="149"/>
      <c r="E14" s="149"/>
      <c r="F14" s="149"/>
      <c r="G14" s="149"/>
      <c r="H14" s="149"/>
      <c r="I14" s="149"/>
      <c r="J14" s="149"/>
      <c r="K14" s="149"/>
      <c r="L14" s="149"/>
      <c r="M14" s="150"/>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2"/>
    </row>
    <row r="15" spans="2:41" s="121" customFormat="1" ht="13.5" customHeight="1" x14ac:dyDescent="0.15">
      <c r="B15" s="147"/>
      <c r="C15" s="141" t="s">
        <v>86</v>
      </c>
      <c r="D15" s="142"/>
      <c r="E15" s="142"/>
      <c r="F15" s="142"/>
      <c r="G15" s="142"/>
      <c r="H15" s="142"/>
      <c r="I15" s="142"/>
      <c r="J15" s="142"/>
      <c r="K15" s="142"/>
      <c r="L15" s="153"/>
      <c r="M15" s="154" t="s">
        <v>87</v>
      </c>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6"/>
    </row>
    <row r="16" spans="2:41" s="121" customFormat="1" x14ac:dyDescent="0.15">
      <c r="B16" s="147"/>
      <c r="C16" s="148"/>
      <c r="D16" s="149"/>
      <c r="E16" s="149"/>
      <c r="F16" s="149"/>
      <c r="G16" s="149"/>
      <c r="H16" s="149"/>
      <c r="I16" s="149"/>
      <c r="J16" s="149"/>
      <c r="K16" s="149"/>
      <c r="L16" s="157"/>
      <c r="M16" s="158" t="s">
        <v>88</v>
      </c>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59"/>
    </row>
    <row r="17" spans="2:41" s="121" customFormat="1" x14ac:dyDescent="0.15">
      <c r="B17" s="147"/>
      <c r="C17" s="160"/>
      <c r="D17" s="161"/>
      <c r="E17" s="161"/>
      <c r="F17" s="161"/>
      <c r="G17" s="161"/>
      <c r="H17" s="161"/>
      <c r="I17" s="161"/>
      <c r="J17" s="161"/>
      <c r="K17" s="161"/>
      <c r="L17" s="162"/>
      <c r="M17" s="163" t="s">
        <v>89</v>
      </c>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5"/>
    </row>
    <row r="18" spans="2:41" s="121" customFormat="1" ht="14.25" customHeight="1" x14ac:dyDescent="0.15">
      <c r="B18" s="147"/>
      <c r="C18" s="166" t="s">
        <v>90</v>
      </c>
      <c r="D18" s="167"/>
      <c r="E18" s="167"/>
      <c r="F18" s="167"/>
      <c r="G18" s="167"/>
      <c r="H18" s="167"/>
      <c r="I18" s="167"/>
      <c r="J18" s="167"/>
      <c r="K18" s="167"/>
      <c r="L18" s="168"/>
      <c r="M18" s="123" t="s">
        <v>91</v>
      </c>
      <c r="N18" s="124"/>
      <c r="O18" s="124"/>
      <c r="P18" s="124"/>
      <c r="Q18" s="125"/>
      <c r="R18" s="169"/>
      <c r="S18" s="170"/>
      <c r="T18" s="170"/>
      <c r="U18" s="170"/>
      <c r="V18" s="170"/>
      <c r="W18" s="170"/>
      <c r="X18" s="170"/>
      <c r="Y18" s="170"/>
      <c r="Z18" s="171"/>
      <c r="AA18" s="137" t="s">
        <v>92</v>
      </c>
      <c r="AB18" s="138"/>
      <c r="AC18" s="138"/>
      <c r="AD18" s="138"/>
      <c r="AE18" s="139"/>
      <c r="AF18" s="172"/>
      <c r="AG18" s="173"/>
      <c r="AH18" s="145"/>
      <c r="AI18" s="145"/>
      <c r="AJ18" s="145"/>
      <c r="AK18" s="155"/>
      <c r="AL18" s="155"/>
      <c r="AM18" s="156"/>
    </row>
    <row r="19" spans="2:41" ht="14.25" customHeight="1" x14ac:dyDescent="0.15">
      <c r="B19" s="147"/>
      <c r="C19" s="174" t="s">
        <v>93</v>
      </c>
      <c r="D19" s="174"/>
      <c r="E19" s="174"/>
      <c r="F19" s="174"/>
      <c r="G19" s="174"/>
      <c r="H19" s="174"/>
      <c r="I19" s="174"/>
      <c r="J19" s="174"/>
      <c r="K19" s="174"/>
      <c r="L19" s="174"/>
      <c r="M19" s="175"/>
      <c r="N19" s="175"/>
      <c r="O19" s="175"/>
      <c r="P19" s="175"/>
      <c r="Q19" s="175"/>
      <c r="R19" s="175"/>
      <c r="S19" s="175"/>
      <c r="T19" s="175"/>
      <c r="V19" s="177" t="s">
        <v>94</v>
      </c>
      <c r="W19" s="178"/>
      <c r="X19" s="178"/>
      <c r="Y19" s="178"/>
      <c r="Z19" s="179"/>
      <c r="AA19" s="180"/>
      <c r="AB19" s="181"/>
      <c r="AC19" s="181"/>
      <c r="AD19" s="181"/>
      <c r="AE19" s="181"/>
      <c r="AF19" s="182"/>
      <c r="AG19" s="182"/>
      <c r="AH19" s="182"/>
      <c r="AI19" s="182"/>
      <c r="AJ19" s="182"/>
      <c r="AK19" s="182"/>
      <c r="AL19" s="182"/>
      <c r="AM19" s="183"/>
      <c r="AO19" s="176"/>
    </row>
    <row r="20" spans="2:41" ht="14.25" customHeight="1" x14ac:dyDescent="0.15">
      <c r="B20" s="147"/>
      <c r="C20" s="174" t="s">
        <v>95</v>
      </c>
      <c r="D20" s="174"/>
      <c r="E20" s="174"/>
      <c r="F20" s="174"/>
      <c r="G20" s="174"/>
      <c r="H20" s="174"/>
      <c r="I20" s="174"/>
      <c r="J20" s="184"/>
      <c r="K20" s="184"/>
      <c r="L20" s="185"/>
      <c r="M20" s="177" t="s">
        <v>96</v>
      </c>
      <c r="N20" s="178"/>
      <c r="O20" s="178"/>
      <c r="P20" s="178"/>
      <c r="Q20" s="179"/>
      <c r="R20" s="186"/>
      <c r="S20" s="187"/>
      <c r="T20" s="187"/>
      <c r="U20" s="187"/>
      <c r="V20" s="187"/>
      <c r="W20" s="187"/>
      <c r="X20" s="187"/>
      <c r="Y20" s="187"/>
      <c r="Z20" s="188"/>
      <c r="AA20" s="178" t="s">
        <v>97</v>
      </c>
      <c r="AB20" s="178"/>
      <c r="AC20" s="178"/>
      <c r="AD20" s="178"/>
      <c r="AE20" s="179"/>
      <c r="AF20" s="189"/>
      <c r="AG20" s="190"/>
      <c r="AH20" s="190"/>
      <c r="AI20" s="190"/>
      <c r="AJ20" s="190"/>
      <c r="AK20" s="190"/>
      <c r="AL20" s="190"/>
      <c r="AM20" s="183"/>
      <c r="AO20" s="176"/>
    </row>
    <row r="21" spans="2:41" ht="13.5" customHeight="1" x14ac:dyDescent="0.15">
      <c r="B21" s="147"/>
      <c r="C21" s="191" t="s">
        <v>98</v>
      </c>
      <c r="D21" s="191"/>
      <c r="E21" s="191"/>
      <c r="F21" s="191"/>
      <c r="G21" s="191"/>
      <c r="H21" s="191"/>
      <c r="I21" s="191"/>
      <c r="J21" s="192"/>
      <c r="K21" s="192"/>
      <c r="L21" s="192"/>
      <c r="M21" s="154" t="s">
        <v>87</v>
      </c>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6"/>
      <c r="AO21" s="176"/>
    </row>
    <row r="22" spans="2:41" ht="14.25" customHeight="1" x14ac:dyDescent="0.15">
      <c r="B22" s="147"/>
      <c r="C22" s="191"/>
      <c r="D22" s="191"/>
      <c r="E22" s="191"/>
      <c r="F22" s="191"/>
      <c r="G22" s="191"/>
      <c r="H22" s="191"/>
      <c r="I22" s="191"/>
      <c r="J22" s="192"/>
      <c r="K22" s="192"/>
      <c r="L22" s="192"/>
      <c r="M22" s="158" t="s">
        <v>99</v>
      </c>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59"/>
      <c r="AO22" s="176"/>
    </row>
    <row r="23" spans="2:41" x14ac:dyDescent="0.15">
      <c r="B23" s="193"/>
      <c r="C23" s="194"/>
      <c r="D23" s="194"/>
      <c r="E23" s="194"/>
      <c r="F23" s="194"/>
      <c r="G23" s="194"/>
      <c r="H23" s="194"/>
      <c r="I23" s="194"/>
      <c r="J23" s="195"/>
      <c r="K23" s="195"/>
      <c r="L23" s="195"/>
      <c r="M23" s="196"/>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8"/>
      <c r="AO23" s="176"/>
    </row>
    <row r="24" spans="2:41" x14ac:dyDescent="0.15">
      <c r="B24" s="199" t="s">
        <v>100</v>
      </c>
      <c r="C24" s="200" t="s">
        <v>101</v>
      </c>
      <c r="D24" s="201"/>
      <c r="E24" s="201"/>
      <c r="F24" s="201"/>
      <c r="G24" s="201"/>
      <c r="H24" s="201"/>
      <c r="I24" s="201"/>
      <c r="J24" s="201"/>
      <c r="K24" s="201"/>
      <c r="L24" s="202"/>
      <c r="M24" s="203"/>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5"/>
      <c r="AO24" s="176"/>
    </row>
    <row r="25" spans="2:41" x14ac:dyDescent="0.15">
      <c r="B25" s="206"/>
      <c r="C25" s="207" t="s">
        <v>102</v>
      </c>
      <c r="D25" s="208"/>
      <c r="E25" s="208"/>
      <c r="F25" s="208"/>
      <c r="G25" s="208"/>
      <c r="H25" s="208"/>
      <c r="I25" s="208"/>
      <c r="J25" s="208"/>
      <c r="K25" s="208"/>
      <c r="L25" s="209"/>
      <c r="M25" s="207"/>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10"/>
      <c r="AO25" s="176"/>
    </row>
    <row r="26" spans="2:41" ht="13.5" customHeight="1" x14ac:dyDescent="0.15">
      <c r="B26" s="206"/>
      <c r="C26" s="191" t="s">
        <v>103</v>
      </c>
      <c r="D26" s="191"/>
      <c r="E26" s="191"/>
      <c r="F26" s="191"/>
      <c r="G26" s="191"/>
      <c r="H26" s="191"/>
      <c r="I26" s="191"/>
      <c r="J26" s="191"/>
      <c r="K26" s="191"/>
      <c r="L26" s="191"/>
      <c r="M26" s="154" t="s">
        <v>104</v>
      </c>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6"/>
      <c r="AO26" s="176"/>
    </row>
    <row r="27" spans="2:41" ht="14.25" customHeight="1" x14ac:dyDescent="0.15">
      <c r="B27" s="206"/>
      <c r="C27" s="191"/>
      <c r="D27" s="191"/>
      <c r="E27" s="191"/>
      <c r="F27" s="191"/>
      <c r="G27" s="191"/>
      <c r="H27" s="191"/>
      <c r="I27" s="191"/>
      <c r="J27" s="191"/>
      <c r="K27" s="191"/>
      <c r="L27" s="191"/>
      <c r="M27" s="211" t="s">
        <v>105</v>
      </c>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3"/>
      <c r="AO27" s="176"/>
    </row>
    <row r="28" spans="2:41" x14ac:dyDescent="0.15">
      <c r="B28" s="206"/>
      <c r="C28" s="191"/>
      <c r="D28" s="191"/>
      <c r="E28" s="191"/>
      <c r="F28" s="191"/>
      <c r="G28" s="191"/>
      <c r="H28" s="191"/>
      <c r="I28" s="191"/>
      <c r="J28" s="191"/>
      <c r="K28" s="191"/>
      <c r="L28" s="191"/>
      <c r="M28" s="196"/>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8"/>
      <c r="AO28" s="176"/>
    </row>
    <row r="29" spans="2:41" ht="14.25" customHeight="1" x14ac:dyDescent="0.15">
      <c r="B29" s="206"/>
      <c r="C29" s="191" t="s">
        <v>90</v>
      </c>
      <c r="D29" s="191"/>
      <c r="E29" s="191"/>
      <c r="F29" s="191"/>
      <c r="G29" s="191"/>
      <c r="H29" s="191"/>
      <c r="I29" s="191"/>
      <c r="J29" s="191"/>
      <c r="K29" s="191"/>
      <c r="L29" s="191"/>
      <c r="M29" s="123" t="s">
        <v>91</v>
      </c>
      <c r="N29" s="124"/>
      <c r="O29" s="124"/>
      <c r="P29" s="124"/>
      <c r="Q29" s="125"/>
      <c r="R29" s="169"/>
      <c r="S29" s="170"/>
      <c r="T29" s="170"/>
      <c r="U29" s="170"/>
      <c r="V29" s="170"/>
      <c r="W29" s="170"/>
      <c r="X29" s="170"/>
      <c r="Y29" s="170"/>
      <c r="Z29" s="171"/>
      <c r="AA29" s="137" t="s">
        <v>92</v>
      </c>
      <c r="AB29" s="138"/>
      <c r="AC29" s="138"/>
      <c r="AD29" s="138"/>
      <c r="AE29" s="139"/>
      <c r="AF29" s="172"/>
      <c r="AG29" s="173"/>
      <c r="AH29" s="145"/>
      <c r="AI29" s="145"/>
      <c r="AJ29" s="145"/>
      <c r="AK29" s="155"/>
      <c r="AL29" s="155"/>
      <c r="AM29" s="156"/>
      <c r="AO29" s="176"/>
    </row>
    <row r="30" spans="2:41" ht="13.5" customHeight="1" x14ac:dyDescent="0.15">
      <c r="B30" s="206"/>
      <c r="C30" s="214" t="s">
        <v>106</v>
      </c>
      <c r="D30" s="214"/>
      <c r="E30" s="214"/>
      <c r="F30" s="214"/>
      <c r="G30" s="214"/>
      <c r="H30" s="214"/>
      <c r="I30" s="214"/>
      <c r="J30" s="214"/>
      <c r="K30" s="214"/>
      <c r="L30" s="214"/>
      <c r="M30" s="154" t="s">
        <v>104</v>
      </c>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6"/>
      <c r="AO30" s="176"/>
    </row>
    <row r="31" spans="2:41" ht="14.25" customHeight="1" x14ac:dyDescent="0.15">
      <c r="B31" s="206"/>
      <c r="C31" s="214"/>
      <c r="D31" s="214"/>
      <c r="E31" s="214"/>
      <c r="F31" s="214"/>
      <c r="G31" s="214"/>
      <c r="H31" s="214"/>
      <c r="I31" s="214"/>
      <c r="J31" s="214"/>
      <c r="K31" s="214"/>
      <c r="L31" s="214"/>
      <c r="M31" s="211" t="s">
        <v>105</v>
      </c>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3"/>
      <c r="AO31" s="176"/>
    </row>
    <row r="32" spans="2:41" x14ac:dyDescent="0.15">
      <c r="B32" s="206"/>
      <c r="C32" s="214"/>
      <c r="D32" s="214"/>
      <c r="E32" s="214"/>
      <c r="F32" s="214"/>
      <c r="G32" s="214"/>
      <c r="H32" s="214"/>
      <c r="I32" s="214"/>
      <c r="J32" s="214"/>
      <c r="K32" s="214"/>
      <c r="L32" s="214"/>
      <c r="M32" s="196"/>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8"/>
      <c r="AO32" s="176"/>
    </row>
    <row r="33" spans="2:41" ht="14.25" customHeight="1" x14ac:dyDescent="0.15">
      <c r="B33" s="206"/>
      <c r="C33" s="191" t="s">
        <v>107</v>
      </c>
      <c r="D33" s="191"/>
      <c r="E33" s="191"/>
      <c r="F33" s="191"/>
      <c r="G33" s="191"/>
      <c r="H33" s="191"/>
      <c r="I33" s="191"/>
      <c r="J33" s="191"/>
      <c r="K33" s="191"/>
      <c r="L33" s="191"/>
      <c r="M33" s="123" t="s">
        <v>91</v>
      </c>
      <c r="N33" s="124"/>
      <c r="O33" s="124"/>
      <c r="P33" s="124"/>
      <c r="Q33" s="125"/>
      <c r="R33" s="172"/>
      <c r="S33" s="173"/>
      <c r="T33" s="173"/>
      <c r="U33" s="173"/>
      <c r="V33" s="173"/>
      <c r="W33" s="173"/>
      <c r="X33" s="173"/>
      <c r="Y33" s="173"/>
      <c r="Z33" s="215"/>
      <c r="AA33" s="137" t="s">
        <v>92</v>
      </c>
      <c r="AB33" s="138"/>
      <c r="AC33" s="138"/>
      <c r="AD33" s="138"/>
      <c r="AE33" s="139"/>
      <c r="AF33" s="172"/>
      <c r="AG33" s="173"/>
      <c r="AH33" s="145"/>
      <c r="AI33" s="145"/>
      <c r="AJ33" s="145"/>
      <c r="AK33" s="155"/>
      <c r="AL33" s="155"/>
      <c r="AM33" s="156"/>
      <c r="AO33" s="176"/>
    </row>
    <row r="34" spans="2:41" ht="14.25" customHeight="1" x14ac:dyDescent="0.15">
      <c r="B34" s="206"/>
      <c r="C34" s="191" t="s">
        <v>108</v>
      </c>
      <c r="D34" s="191"/>
      <c r="E34" s="191"/>
      <c r="F34" s="191"/>
      <c r="G34" s="191"/>
      <c r="H34" s="191"/>
      <c r="I34" s="191"/>
      <c r="J34" s="191"/>
      <c r="K34" s="191"/>
      <c r="L34" s="191"/>
      <c r="M34" s="177"/>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9"/>
      <c r="AO34" s="176"/>
    </row>
    <row r="35" spans="2:41" ht="13.5" customHeight="1" x14ac:dyDescent="0.15">
      <c r="B35" s="206"/>
      <c r="C35" s="191" t="s">
        <v>109</v>
      </c>
      <c r="D35" s="191"/>
      <c r="E35" s="191"/>
      <c r="F35" s="191"/>
      <c r="G35" s="191"/>
      <c r="H35" s="191"/>
      <c r="I35" s="191"/>
      <c r="J35" s="191"/>
      <c r="K35" s="191"/>
      <c r="L35" s="191"/>
      <c r="M35" s="154" t="s">
        <v>110</v>
      </c>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6"/>
      <c r="AO35" s="176"/>
    </row>
    <row r="36" spans="2:41" ht="14.25" customHeight="1" x14ac:dyDescent="0.15">
      <c r="B36" s="206"/>
      <c r="C36" s="191"/>
      <c r="D36" s="191"/>
      <c r="E36" s="191"/>
      <c r="F36" s="191"/>
      <c r="G36" s="191"/>
      <c r="H36" s="191"/>
      <c r="I36" s="191"/>
      <c r="J36" s="191"/>
      <c r="K36" s="191"/>
      <c r="L36" s="191"/>
      <c r="M36" s="211" t="s">
        <v>99</v>
      </c>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3"/>
      <c r="AO36" s="176"/>
    </row>
    <row r="37" spans="2:41" x14ac:dyDescent="0.15">
      <c r="B37" s="216"/>
      <c r="C37" s="191"/>
      <c r="D37" s="191"/>
      <c r="E37" s="191"/>
      <c r="F37" s="191"/>
      <c r="G37" s="191"/>
      <c r="H37" s="191"/>
      <c r="I37" s="191"/>
      <c r="J37" s="191"/>
      <c r="K37" s="191"/>
      <c r="L37" s="191"/>
      <c r="M37" s="196"/>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8"/>
      <c r="AO37" s="176"/>
    </row>
    <row r="38" spans="2:41" ht="13.5" customHeight="1" x14ac:dyDescent="0.15">
      <c r="B38" s="217" t="s">
        <v>111</v>
      </c>
      <c r="C38" s="218" t="s">
        <v>112</v>
      </c>
      <c r="D38" s="218"/>
      <c r="E38" s="218"/>
      <c r="F38" s="218"/>
      <c r="G38" s="218"/>
      <c r="H38" s="218"/>
      <c r="I38" s="218"/>
      <c r="J38" s="218"/>
      <c r="K38" s="218"/>
      <c r="L38" s="218"/>
      <c r="M38" s="218"/>
      <c r="N38" s="218"/>
      <c r="O38" s="219" t="s">
        <v>113</v>
      </c>
      <c r="P38" s="220"/>
      <c r="Q38" s="218" t="s">
        <v>114</v>
      </c>
      <c r="R38" s="218"/>
      <c r="S38" s="218"/>
      <c r="T38" s="218"/>
      <c r="U38" s="221"/>
      <c r="V38" s="222" t="s">
        <v>115</v>
      </c>
      <c r="W38" s="223"/>
      <c r="X38" s="223"/>
      <c r="Y38" s="223"/>
      <c r="Z38" s="223"/>
      <c r="AA38" s="223"/>
      <c r="AB38" s="223"/>
      <c r="AC38" s="224"/>
      <c r="AD38" s="225" t="s">
        <v>116</v>
      </c>
      <c r="AE38" s="218"/>
      <c r="AF38" s="218"/>
      <c r="AG38" s="218"/>
      <c r="AH38" s="218"/>
      <c r="AI38" s="225" t="s">
        <v>117</v>
      </c>
      <c r="AJ38" s="218"/>
      <c r="AK38" s="218"/>
      <c r="AL38" s="218"/>
      <c r="AM38" s="221"/>
      <c r="AO38" s="176"/>
    </row>
    <row r="39" spans="2:41" ht="14.25" customHeight="1" x14ac:dyDescent="0.15">
      <c r="B39" s="226"/>
      <c r="C39" s="227"/>
      <c r="D39" s="227"/>
      <c r="E39" s="227"/>
      <c r="F39" s="227"/>
      <c r="G39" s="227"/>
      <c r="H39" s="227"/>
      <c r="I39" s="227"/>
      <c r="J39" s="227"/>
      <c r="K39" s="227"/>
      <c r="L39" s="227"/>
      <c r="M39" s="227"/>
      <c r="N39" s="227"/>
      <c r="O39" s="228"/>
      <c r="P39" s="229"/>
      <c r="Q39" s="227" t="s">
        <v>118</v>
      </c>
      <c r="R39" s="227"/>
      <c r="S39" s="227"/>
      <c r="T39" s="227"/>
      <c r="U39" s="230"/>
      <c r="V39" s="231"/>
      <c r="W39" s="232"/>
      <c r="X39" s="232"/>
      <c r="Y39" s="232"/>
      <c r="Z39" s="232"/>
      <c r="AA39" s="232"/>
      <c r="AB39" s="232"/>
      <c r="AC39" s="233"/>
      <c r="AD39" s="234" t="s">
        <v>118</v>
      </c>
      <c r="AE39" s="227"/>
      <c r="AF39" s="227"/>
      <c r="AG39" s="227"/>
      <c r="AH39" s="227"/>
      <c r="AI39" s="235" t="s">
        <v>119</v>
      </c>
      <c r="AJ39" s="236"/>
      <c r="AK39" s="236"/>
      <c r="AL39" s="236"/>
      <c r="AM39" s="237"/>
      <c r="AO39" s="176"/>
    </row>
    <row r="40" spans="2:41" ht="30.75" customHeight="1" x14ac:dyDescent="0.15">
      <c r="B40" s="226"/>
      <c r="C40" s="238"/>
      <c r="D40" s="239"/>
      <c r="E40" s="240" t="s">
        <v>120</v>
      </c>
      <c r="F40" s="240"/>
      <c r="G40" s="240"/>
      <c r="H40" s="240"/>
      <c r="I40" s="240"/>
      <c r="J40" s="240"/>
      <c r="K40" s="240"/>
      <c r="L40" s="240"/>
      <c r="M40" s="240"/>
      <c r="N40" s="241"/>
      <c r="O40" s="242"/>
      <c r="P40" s="243"/>
      <c r="Q40" s="181"/>
      <c r="R40" s="181"/>
      <c r="S40" s="181"/>
      <c r="T40" s="181"/>
      <c r="U40" s="244"/>
      <c r="V40" s="168" t="s">
        <v>121</v>
      </c>
      <c r="W40" s="191"/>
      <c r="X40" s="191"/>
      <c r="Y40" s="191"/>
      <c r="Z40" s="191"/>
      <c r="AA40" s="191"/>
      <c r="AB40" s="191"/>
      <c r="AC40" s="166"/>
      <c r="AD40" s="245"/>
      <c r="AE40" s="187"/>
      <c r="AF40" s="187"/>
      <c r="AG40" s="187"/>
      <c r="AH40" s="188"/>
      <c r="AI40" s="190"/>
      <c r="AJ40" s="190"/>
      <c r="AK40" s="190"/>
      <c r="AL40" s="190"/>
      <c r="AM40" s="183"/>
      <c r="AO40" s="176"/>
    </row>
    <row r="41" spans="2:41" ht="30.75" customHeight="1" x14ac:dyDescent="0.15">
      <c r="B41" s="226"/>
      <c r="C41" s="238"/>
      <c r="D41" s="239"/>
      <c r="E41" s="240" t="s">
        <v>122</v>
      </c>
      <c r="F41" s="246"/>
      <c r="G41" s="246"/>
      <c r="H41" s="246"/>
      <c r="I41" s="246"/>
      <c r="J41" s="246"/>
      <c r="K41" s="246"/>
      <c r="L41" s="246"/>
      <c r="M41" s="246"/>
      <c r="N41" s="247"/>
      <c r="O41" s="248"/>
      <c r="P41" s="249"/>
      <c r="Q41" s="181"/>
      <c r="R41" s="181"/>
      <c r="S41" s="181"/>
      <c r="T41" s="181"/>
      <c r="U41" s="244"/>
      <c r="V41" s="168" t="s">
        <v>123</v>
      </c>
      <c r="W41" s="191"/>
      <c r="X41" s="191"/>
      <c r="Y41" s="191"/>
      <c r="Z41" s="191"/>
      <c r="AA41" s="191"/>
      <c r="AB41" s="191"/>
      <c r="AC41" s="166"/>
      <c r="AD41" s="245"/>
      <c r="AE41" s="187"/>
      <c r="AF41" s="187"/>
      <c r="AG41" s="187"/>
      <c r="AH41" s="188"/>
      <c r="AI41" s="190"/>
      <c r="AJ41" s="190"/>
      <c r="AK41" s="190"/>
      <c r="AL41" s="190"/>
      <c r="AM41" s="183"/>
      <c r="AO41" s="176"/>
    </row>
    <row r="42" spans="2:41" ht="30.75" customHeight="1" x14ac:dyDescent="0.15">
      <c r="B42" s="226"/>
      <c r="C42" s="238"/>
      <c r="D42" s="239"/>
      <c r="E42" s="240" t="s">
        <v>124</v>
      </c>
      <c r="F42" s="246"/>
      <c r="G42" s="246"/>
      <c r="H42" s="246"/>
      <c r="I42" s="246"/>
      <c r="J42" s="246"/>
      <c r="K42" s="246"/>
      <c r="L42" s="246"/>
      <c r="M42" s="246"/>
      <c r="N42" s="247"/>
      <c r="O42" s="248"/>
      <c r="P42" s="249"/>
      <c r="Q42" s="181"/>
      <c r="R42" s="181"/>
      <c r="S42" s="181"/>
      <c r="T42" s="181"/>
      <c r="U42" s="244"/>
      <c r="V42" s="168" t="s">
        <v>121</v>
      </c>
      <c r="W42" s="191"/>
      <c r="X42" s="191"/>
      <c r="Y42" s="191"/>
      <c r="Z42" s="191"/>
      <c r="AA42" s="191"/>
      <c r="AB42" s="191"/>
      <c r="AC42" s="166"/>
      <c r="AD42" s="245"/>
      <c r="AE42" s="187"/>
      <c r="AF42" s="187"/>
      <c r="AG42" s="187"/>
      <c r="AH42" s="188"/>
      <c r="AI42" s="190"/>
      <c r="AJ42" s="190"/>
      <c r="AK42" s="190"/>
      <c r="AL42" s="190"/>
      <c r="AM42" s="183"/>
      <c r="AO42" s="176"/>
    </row>
    <row r="43" spans="2:41" ht="30.75" customHeight="1" x14ac:dyDescent="0.15">
      <c r="B43" s="226"/>
      <c r="C43" s="238"/>
      <c r="D43" s="239"/>
      <c r="E43" s="240" t="s">
        <v>125</v>
      </c>
      <c r="F43" s="246"/>
      <c r="G43" s="246"/>
      <c r="H43" s="246"/>
      <c r="I43" s="246"/>
      <c r="J43" s="246"/>
      <c r="K43" s="246"/>
      <c r="L43" s="246"/>
      <c r="M43" s="246"/>
      <c r="N43" s="247"/>
      <c r="O43" s="248"/>
      <c r="P43" s="249"/>
      <c r="Q43" s="181"/>
      <c r="R43" s="181"/>
      <c r="S43" s="181"/>
      <c r="T43" s="181"/>
      <c r="U43" s="244"/>
      <c r="V43" s="168" t="s">
        <v>121</v>
      </c>
      <c r="W43" s="191"/>
      <c r="X43" s="191"/>
      <c r="Y43" s="191"/>
      <c r="Z43" s="191"/>
      <c r="AA43" s="191"/>
      <c r="AB43" s="191"/>
      <c r="AC43" s="166"/>
      <c r="AD43" s="245"/>
      <c r="AE43" s="187"/>
      <c r="AF43" s="187"/>
      <c r="AG43" s="187"/>
      <c r="AH43" s="188"/>
      <c r="AI43" s="190"/>
      <c r="AJ43" s="190"/>
      <c r="AK43" s="190"/>
      <c r="AL43" s="190"/>
      <c r="AM43" s="183"/>
      <c r="AO43" s="176"/>
    </row>
    <row r="44" spans="2:41" ht="30.75" customHeight="1" x14ac:dyDescent="0.15">
      <c r="B44" s="226"/>
      <c r="C44" s="238"/>
      <c r="D44" s="239"/>
      <c r="E44" s="240" t="s">
        <v>126</v>
      </c>
      <c r="F44" s="246"/>
      <c r="G44" s="246"/>
      <c r="H44" s="246"/>
      <c r="I44" s="246"/>
      <c r="J44" s="246"/>
      <c r="K44" s="246"/>
      <c r="L44" s="246"/>
      <c r="M44" s="246"/>
      <c r="N44" s="247"/>
      <c r="O44" s="248"/>
      <c r="P44" s="249"/>
      <c r="Q44" s="181"/>
      <c r="R44" s="181"/>
      <c r="S44" s="181"/>
      <c r="T44" s="181"/>
      <c r="U44" s="244"/>
      <c r="V44" s="168" t="s">
        <v>127</v>
      </c>
      <c r="W44" s="191"/>
      <c r="X44" s="191"/>
      <c r="Y44" s="191"/>
      <c r="Z44" s="191"/>
      <c r="AA44" s="191"/>
      <c r="AB44" s="191"/>
      <c r="AC44" s="166"/>
      <c r="AD44" s="245"/>
      <c r="AE44" s="187"/>
      <c r="AF44" s="187"/>
      <c r="AG44" s="187"/>
      <c r="AH44" s="188"/>
      <c r="AI44" s="190"/>
      <c r="AJ44" s="190"/>
      <c r="AK44" s="190"/>
      <c r="AL44" s="190"/>
      <c r="AM44" s="183"/>
      <c r="AO44" s="176"/>
    </row>
    <row r="45" spans="2:41" ht="30.75" customHeight="1" x14ac:dyDescent="0.15">
      <c r="B45" s="226"/>
      <c r="C45" s="238"/>
      <c r="D45" s="239"/>
      <c r="E45" s="240" t="s">
        <v>128</v>
      </c>
      <c r="F45" s="246"/>
      <c r="G45" s="246"/>
      <c r="H45" s="246"/>
      <c r="I45" s="246"/>
      <c r="J45" s="246"/>
      <c r="K45" s="246"/>
      <c r="L45" s="246"/>
      <c r="M45" s="246"/>
      <c r="N45" s="247"/>
      <c r="O45" s="248"/>
      <c r="P45" s="249"/>
      <c r="Q45" s="181"/>
      <c r="R45" s="181"/>
      <c r="S45" s="181"/>
      <c r="T45" s="181"/>
      <c r="U45" s="244"/>
      <c r="V45" s="168" t="s">
        <v>129</v>
      </c>
      <c r="W45" s="191"/>
      <c r="X45" s="191"/>
      <c r="Y45" s="191"/>
      <c r="Z45" s="191"/>
      <c r="AA45" s="191"/>
      <c r="AB45" s="191"/>
      <c r="AC45" s="166"/>
      <c r="AD45" s="245"/>
      <c r="AE45" s="187"/>
      <c r="AF45" s="187"/>
      <c r="AG45" s="187"/>
      <c r="AH45" s="188"/>
      <c r="AI45" s="190"/>
      <c r="AJ45" s="190"/>
      <c r="AK45" s="190"/>
      <c r="AL45" s="190"/>
      <c r="AM45" s="183"/>
      <c r="AO45" s="176"/>
    </row>
    <row r="46" spans="2:41" ht="14.25" customHeight="1" x14ac:dyDescent="0.15">
      <c r="B46" s="250" t="s">
        <v>130</v>
      </c>
      <c r="C46" s="240"/>
      <c r="D46" s="240"/>
      <c r="E46" s="240"/>
      <c r="F46" s="240"/>
      <c r="G46" s="240"/>
      <c r="H46" s="240"/>
      <c r="I46" s="240"/>
      <c r="J46" s="240"/>
      <c r="K46" s="240"/>
      <c r="L46" s="251"/>
      <c r="M46" s="252"/>
      <c r="N46" s="253"/>
      <c r="O46" s="253"/>
      <c r="P46" s="253"/>
      <c r="Q46" s="253"/>
      <c r="R46" s="254"/>
      <c r="S46" s="254"/>
      <c r="T46" s="254"/>
      <c r="U46" s="254"/>
      <c r="V46" s="255"/>
      <c r="W46" s="256"/>
      <c r="X46" s="257"/>
      <c r="Y46" s="257"/>
      <c r="Z46" s="257"/>
      <c r="AA46" s="257"/>
      <c r="AB46" s="257"/>
      <c r="AC46" s="257"/>
      <c r="AD46" s="257"/>
      <c r="AE46" s="257"/>
      <c r="AF46" s="257"/>
      <c r="AG46" s="257"/>
      <c r="AH46" s="257"/>
      <c r="AI46" s="257"/>
      <c r="AJ46" s="257"/>
      <c r="AK46" s="257"/>
      <c r="AL46" s="257"/>
      <c r="AM46" s="258"/>
      <c r="AO46" s="176"/>
    </row>
    <row r="47" spans="2:41" ht="14.25" customHeight="1" x14ac:dyDescent="0.15">
      <c r="B47" s="140" t="s">
        <v>131</v>
      </c>
      <c r="C47" s="177" t="s">
        <v>132</v>
      </c>
      <c r="D47" s="178"/>
      <c r="E47" s="178"/>
      <c r="F47" s="178"/>
      <c r="G47" s="178"/>
      <c r="H47" s="178"/>
      <c r="I47" s="178"/>
      <c r="J47" s="178"/>
      <c r="K47" s="178"/>
      <c r="L47" s="178"/>
      <c r="M47" s="178"/>
      <c r="N47" s="178"/>
      <c r="O47" s="178"/>
      <c r="P47" s="178"/>
      <c r="Q47" s="178"/>
      <c r="R47" s="178"/>
      <c r="S47" s="178"/>
      <c r="T47" s="178"/>
      <c r="U47" s="179"/>
      <c r="V47" s="177" t="s">
        <v>133</v>
      </c>
      <c r="W47" s="178"/>
      <c r="X47" s="178"/>
      <c r="Y47" s="178"/>
      <c r="Z47" s="178"/>
      <c r="AA47" s="178"/>
      <c r="AB47" s="178"/>
      <c r="AC47" s="178"/>
      <c r="AD47" s="178"/>
      <c r="AE47" s="178"/>
      <c r="AF47" s="178"/>
      <c r="AG47" s="178"/>
      <c r="AH47" s="178"/>
      <c r="AI47" s="178"/>
      <c r="AJ47" s="178"/>
      <c r="AK47" s="178"/>
      <c r="AL47" s="178"/>
      <c r="AM47" s="179"/>
      <c r="AO47" s="176"/>
    </row>
    <row r="48" spans="2:41" x14ac:dyDescent="0.15">
      <c r="B48" s="147"/>
      <c r="C48" s="219"/>
      <c r="D48" s="259"/>
      <c r="E48" s="259"/>
      <c r="F48" s="259"/>
      <c r="G48" s="259"/>
      <c r="H48" s="259"/>
      <c r="I48" s="259"/>
      <c r="J48" s="259"/>
      <c r="K48" s="259"/>
      <c r="L48" s="259"/>
      <c r="M48" s="259"/>
      <c r="N48" s="259"/>
      <c r="O48" s="259"/>
      <c r="P48" s="259"/>
      <c r="Q48" s="259"/>
      <c r="R48" s="259"/>
      <c r="S48" s="259"/>
      <c r="T48" s="259"/>
      <c r="U48" s="220"/>
      <c r="V48" s="219"/>
      <c r="W48" s="259"/>
      <c r="X48" s="259"/>
      <c r="Y48" s="259"/>
      <c r="Z48" s="259"/>
      <c r="AA48" s="259"/>
      <c r="AB48" s="259"/>
      <c r="AC48" s="259"/>
      <c r="AD48" s="259"/>
      <c r="AE48" s="259"/>
      <c r="AF48" s="259"/>
      <c r="AG48" s="259"/>
      <c r="AH48" s="259"/>
      <c r="AI48" s="259"/>
      <c r="AJ48" s="259"/>
      <c r="AK48" s="259"/>
      <c r="AL48" s="259"/>
      <c r="AM48" s="220"/>
      <c r="AO48" s="176"/>
    </row>
    <row r="49" spans="2:41" x14ac:dyDescent="0.15">
      <c r="B49" s="147"/>
      <c r="C49" s="228"/>
      <c r="D49" s="260"/>
      <c r="E49" s="260"/>
      <c r="F49" s="260"/>
      <c r="G49" s="260"/>
      <c r="H49" s="260"/>
      <c r="I49" s="260"/>
      <c r="J49" s="260"/>
      <c r="K49" s="260"/>
      <c r="L49" s="260"/>
      <c r="M49" s="260"/>
      <c r="N49" s="260"/>
      <c r="O49" s="260"/>
      <c r="P49" s="260"/>
      <c r="Q49" s="260"/>
      <c r="R49" s="260"/>
      <c r="S49" s="260"/>
      <c r="T49" s="260"/>
      <c r="U49" s="229"/>
      <c r="V49" s="228"/>
      <c r="W49" s="260"/>
      <c r="X49" s="260"/>
      <c r="Y49" s="260"/>
      <c r="Z49" s="260"/>
      <c r="AA49" s="260"/>
      <c r="AB49" s="260"/>
      <c r="AC49" s="260"/>
      <c r="AD49" s="260"/>
      <c r="AE49" s="260"/>
      <c r="AF49" s="260"/>
      <c r="AG49" s="260"/>
      <c r="AH49" s="260"/>
      <c r="AI49" s="260"/>
      <c r="AJ49" s="260"/>
      <c r="AK49" s="260"/>
      <c r="AL49" s="260"/>
      <c r="AM49" s="229"/>
      <c r="AO49" s="176"/>
    </row>
    <row r="50" spans="2:41" x14ac:dyDescent="0.15">
      <c r="B50" s="147"/>
      <c r="C50" s="228"/>
      <c r="D50" s="260"/>
      <c r="E50" s="260"/>
      <c r="F50" s="260"/>
      <c r="G50" s="260"/>
      <c r="H50" s="260"/>
      <c r="I50" s="260"/>
      <c r="J50" s="260"/>
      <c r="K50" s="260"/>
      <c r="L50" s="260"/>
      <c r="M50" s="260"/>
      <c r="N50" s="260"/>
      <c r="O50" s="260"/>
      <c r="P50" s="260"/>
      <c r="Q50" s="260"/>
      <c r="R50" s="260"/>
      <c r="S50" s="260"/>
      <c r="T50" s="260"/>
      <c r="U50" s="229"/>
      <c r="V50" s="228"/>
      <c r="W50" s="260"/>
      <c r="X50" s="260"/>
      <c r="Y50" s="260"/>
      <c r="Z50" s="260"/>
      <c r="AA50" s="260"/>
      <c r="AB50" s="260"/>
      <c r="AC50" s="260"/>
      <c r="AD50" s="260"/>
      <c r="AE50" s="260"/>
      <c r="AF50" s="260"/>
      <c r="AG50" s="260"/>
      <c r="AH50" s="260"/>
      <c r="AI50" s="260"/>
      <c r="AJ50" s="260"/>
      <c r="AK50" s="260"/>
      <c r="AL50" s="260"/>
      <c r="AM50" s="229"/>
      <c r="AO50" s="176"/>
    </row>
    <row r="51" spans="2:41" x14ac:dyDescent="0.15">
      <c r="B51" s="193"/>
      <c r="C51" s="261"/>
      <c r="D51" s="262"/>
      <c r="E51" s="262"/>
      <c r="F51" s="262"/>
      <c r="G51" s="262"/>
      <c r="H51" s="262"/>
      <c r="I51" s="262"/>
      <c r="J51" s="262"/>
      <c r="K51" s="262"/>
      <c r="L51" s="262"/>
      <c r="M51" s="262"/>
      <c r="N51" s="262"/>
      <c r="O51" s="262"/>
      <c r="P51" s="262"/>
      <c r="Q51" s="262"/>
      <c r="R51" s="262"/>
      <c r="S51" s="262"/>
      <c r="T51" s="262"/>
      <c r="U51" s="263"/>
      <c r="V51" s="261"/>
      <c r="W51" s="262"/>
      <c r="X51" s="262"/>
      <c r="Y51" s="262"/>
      <c r="Z51" s="262"/>
      <c r="AA51" s="262"/>
      <c r="AB51" s="262"/>
      <c r="AC51" s="262"/>
      <c r="AD51" s="262"/>
      <c r="AE51" s="262"/>
      <c r="AF51" s="262"/>
      <c r="AG51" s="262"/>
      <c r="AH51" s="262"/>
      <c r="AI51" s="262"/>
      <c r="AJ51" s="262"/>
      <c r="AK51" s="262"/>
      <c r="AL51" s="262"/>
      <c r="AM51" s="263"/>
      <c r="AO51" s="176"/>
    </row>
    <row r="52" spans="2:41" ht="14.25" customHeight="1" x14ac:dyDescent="0.15">
      <c r="B52" s="123" t="s">
        <v>134</v>
      </c>
      <c r="C52" s="124"/>
      <c r="D52" s="124"/>
      <c r="E52" s="124"/>
      <c r="F52" s="125"/>
      <c r="G52" s="250" t="s">
        <v>135</v>
      </c>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51"/>
      <c r="AO52" s="176"/>
    </row>
    <row r="54" spans="2:41" x14ac:dyDescent="0.15">
      <c r="B54" s="264" t="s">
        <v>136</v>
      </c>
    </row>
    <row r="55" spans="2:41" x14ac:dyDescent="0.15">
      <c r="B55" s="264" t="s">
        <v>137</v>
      </c>
    </row>
    <row r="56" spans="2:41" x14ac:dyDescent="0.15">
      <c r="B56" s="264" t="s">
        <v>138</v>
      </c>
    </row>
    <row r="57" spans="2:41" x14ac:dyDescent="0.15">
      <c r="B57" s="264" t="s">
        <v>139</v>
      </c>
    </row>
    <row r="58" spans="2:41" x14ac:dyDescent="0.15">
      <c r="B58" s="264" t="s">
        <v>140</v>
      </c>
    </row>
    <row r="59" spans="2:41" x14ac:dyDescent="0.15">
      <c r="B59" s="264" t="s">
        <v>141</v>
      </c>
    </row>
    <row r="60" spans="2:41" x14ac:dyDescent="0.15">
      <c r="B60" s="264" t="s">
        <v>142</v>
      </c>
    </row>
    <row r="61" spans="2:41" x14ac:dyDescent="0.15">
      <c r="B61" s="264" t="s">
        <v>143</v>
      </c>
    </row>
    <row r="62" spans="2:41" x14ac:dyDescent="0.15">
      <c r="B62" s="264" t="s">
        <v>144</v>
      </c>
    </row>
    <row r="63" spans="2:41" x14ac:dyDescent="0.15">
      <c r="B63" s="264" t="s">
        <v>145</v>
      </c>
    </row>
    <row r="64" spans="2:41" x14ac:dyDescent="0.15">
      <c r="B64" s="264" t="s">
        <v>146</v>
      </c>
    </row>
  </sheetData>
  <mergeCells count="88">
    <mergeCell ref="B47:B51"/>
    <mergeCell ref="C47:U47"/>
    <mergeCell ref="V47:AM47"/>
    <mergeCell ref="C48:U51"/>
    <mergeCell ref="V48:AM51"/>
    <mergeCell ref="B52:F52"/>
    <mergeCell ref="G52:AM52"/>
    <mergeCell ref="E44:N44"/>
    <mergeCell ref="V44:AC44"/>
    <mergeCell ref="E45:N45"/>
    <mergeCell ref="V45:AC45"/>
    <mergeCell ref="B46:L46"/>
    <mergeCell ref="W46:AM46"/>
    <mergeCell ref="AI38:AM38"/>
    <mergeCell ref="Q39:U39"/>
    <mergeCell ref="V39:AC39"/>
    <mergeCell ref="AD39:AH39"/>
    <mergeCell ref="AI39:AM39"/>
    <mergeCell ref="C40:C45"/>
    <mergeCell ref="E40:N40"/>
    <mergeCell ref="V40:AC40"/>
    <mergeCell ref="E41:N41"/>
    <mergeCell ref="V41:AC41"/>
    <mergeCell ref="B38:B45"/>
    <mergeCell ref="C38:N39"/>
    <mergeCell ref="O38:P39"/>
    <mergeCell ref="Q38:U38"/>
    <mergeCell ref="V38:AC38"/>
    <mergeCell ref="AD38:AH38"/>
    <mergeCell ref="E42:N42"/>
    <mergeCell ref="V42:AC42"/>
    <mergeCell ref="E43:N43"/>
    <mergeCell ref="V43:AC43"/>
    <mergeCell ref="C34:L34"/>
    <mergeCell ref="M34:AM34"/>
    <mergeCell ref="C35:L37"/>
    <mergeCell ref="M35:AM35"/>
    <mergeCell ref="M36:AM36"/>
    <mergeCell ref="M37:AM37"/>
    <mergeCell ref="C30:L32"/>
    <mergeCell ref="M30:AM30"/>
    <mergeCell ref="M31:AM31"/>
    <mergeCell ref="M32:AM32"/>
    <mergeCell ref="C33:L33"/>
    <mergeCell ref="M33:Q33"/>
    <mergeCell ref="AA33:AE33"/>
    <mergeCell ref="AK33:AM33"/>
    <mergeCell ref="M26:AM26"/>
    <mergeCell ref="M27:AM27"/>
    <mergeCell ref="M28:AM28"/>
    <mergeCell ref="C29:L29"/>
    <mergeCell ref="M29:Q29"/>
    <mergeCell ref="AA29:AE29"/>
    <mergeCell ref="AK29:AM29"/>
    <mergeCell ref="C21:L23"/>
    <mergeCell ref="M21:AM21"/>
    <mergeCell ref="M22:AM22"/>
    <mergeCell ref="M23:AM23"/>
    <mergeCell ref="B24:B37"/>
    <mergeCell ref="C24:L24"/>
    <mergeCell ref="M24:AM24"/>
    <mergeCell ref="C25:L25"/>
    <mergeCell ref="M25:AM25"/>
    <mergeCell ref="C26:L28"/>
    <mergeCell ref="AK18:AM18"/>
    <mergeCell ref="C19:L19"/>
    <mergeCell ref="V19:Z19"/>
    <mergeCell ref="AF19:AL19"/>
    <mergeCell ref="C20:L20"/>
    <mergeCell ref="M20:Q20"/>
    <mergeCell ref="AA20:AE20"/>
    <mergeCell ref="B13:B23"/>
    <mergeCell ref="C13:L13"/>
    <mergeCell ref="C14:L14"/>
    <mergeCell ref="C15:L17"/>
    <mergeCell ref="M15:AM15"/>
    <mergeCell ref="M16:AM16"/>
    <mergeCell ref="M17:AM17"/>
    <mergeCell ref="C18:L18"/>
    <mergeCell ref="M18:Q18"/>
    <mergeCell ref="AA18:AE18"/>
    <mergeCell ref="AA3:AE3"/>
    <mergeCell ref="AF3:AM3"/>
    <mergeCell ref="B5:AM5"/>
    <mergeCell ref="B7:K7"/>
    <mergeCell ref="N12:O12"/>
    <mergeCell ref="AA12:AH12"/>
    <mergeCell ref="AI12:AM12"/>
  </mergeCells>
  <phoneticPr fontId="2"/>
  <pageMargins left="0.59055118110236227" right="0" top="0.39370078740157483" bottom="0" header="0.51181102362204722" footer="0.51181102362204722"/>
  <pageSetup paperSize="9" scale="78" fitToHeight="0" orientation="portrait" r:id="rId1"/>
  <headerFooter scaleWithDoc="0"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view="pageBreakPreview" zoomScale="70" zoomScaleNormal="100" zoomScaleSheetLayoutView="70" workbookViewId="0">
      <selection activeCell="Q24" sqref="Q24"/>
    </sheetView>
  </sheetViews>
  <sheetFormatPr defaultRowHeight="20.25" customHeight="1" x14ac:dyDescent="0.15"/>
  <cols>
    <col min="1" max="2" width="4.25" style="12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55"/>
      <c r="H14" s="56" t="s">
        <v>25</v>
      </c>
      <c r="I14" s="57" t="s">
        <v>10</v>
      </c>
      <c r="J14" s="58" t="s">
        <v>26</v>
      </c>
      <c r="K14" s="58"/>
      <c r="L14" s="59" t="s">
        <v>10</v>
      </c>
      <c r="M14" s="58" t="s">
        <v>27</v>
      </c>
      <c r="N14" s="58"/>
      <c r="O14" s="59" t="s">
        <v>10</v>
      </c>
      <c r="P14" s="58" t="s">
        <v>28</v>
      </c>
      <c r="Q14" s="60"/>
      <c r="R14" s="59"/>
      <c r="S14" s="58"/>
      <c r="T14" s="60"/>
      <c r="U14" s="60"/>
      <c r="V14" s="60"/>
      <c r="W14" s="60"/>
      <c r="X14" s="61"/>
      <c r="Y14" s="46"/>
      <c r="Z14" s="47"/>
      <c r="AA14" s="47"/>
      <c r="AB14" s="48"/>
      <c r="AC14" s="46"/>
      <c r="AD14" s="47"/>
      <c r="AE14" s="47"/>
      <c r="AF14" s="48"/>
    </row>
    <row r="15" spans="1:32" ht="18.75" customHeight="1" x14ac:dyDescent="0.15">
      <c r="A15" s="62"/>
      <c r="B15" s="63"/>
      <c r="C15" s="64"/>
      <c r="D15" s="65"/>
      <c r="E15" s="66"/>
      <c r="F15" s="67"/>
      <c r="G15" s="68"/>
      <c r="H15" s="69" t="s">
        <v>29</v>
      </c>
      <c r="I15" s="70" t="s">
        <v>10</v>
      </c>
      <c r="J15" s="71" t="s">
        <v>11</v>
      </c>
      <c r="K15" s="71"/>
      <c r="L15" s="72" t="s">
        <v>10</v>
      </c>
      <c r="M15" s="71" t="s">
        <v>12</v>
      </c>
      <c r="N15" s="71"/>
      <c r="O15" s="71"/>
      <c r="P15" s="71"/>
      <c r="Q15" s="73"/>
      <c r="R15" s="73"/>
      <c r="S15" s="73"/>
      <c r="T15" s="73"/>
      <c r="U15" s="73"/>
      <c r="V15" s="73"/>
      <c r="W15" s="73"/>
      <c r="X15" s="74"/>
      <c r="Y15" s="75"/>
      <c r="Z15" s="76"/>
      <c r="AA15" s="76"/>
      <c r="AB15" s="77"/>
      <c r="AC15" s="75"/>
      <c r="AD15" s="76"/>
      <c r="AE15" s="76"/>
      <c r="AF15" s="77"/>
    </row>
    <row r="16" spans="1:32" ht="18.75" customHeight="1" x14ac:dyDescent="0.15">
      <c r="A16" s="12"/>
      <c r="B16" s="13"/>
      <c r="C16" s="14"/>
      <c r="D16" s="15"/>
      <c r="E16" s="16"/>
      <c r="F16" s="17"/>
      <c r="G16" s="25"/>
      <c r="H16" s="78" t="s">
        <v>30</v>
      </c>
      <c r="I16" s="19" t="s">
        <v>10</v>
      </c>
      <c r="J16" s="38" t="s">
        <v>11</v>
      </c>
      <c r="K16" s="38"/>
      <c r="L16" s="79"/>
      <c r="M16" s="19" t="s">
        <v>10</v>
      </c>
      <c r="N16" s="38" t="s">
        <v>31</v>
      </c>
      <c r="O16" s="38"/>
      <c r="P16" s="79"/>
      <c r="Q16" s="19" t="s">
        <v>10</v>
      </c>
      <c r="R16" s="2" t="s">
        <v>32</v>
      </c>
      <c r="S16" s="80"/>
      <c r="T16" s="80"/>
      <c r="U16" s="80"/>
      <c r="V16" s="80"/>
      <c r="W16" s="80"/>
      <c r="X16" s="81"/>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2" t="s">
        <v>33</v>
      </c>
      <c r="I17" s="83" t="s">
        <v>10</v>
      </c>
      <c r="J17" s="51" t="s">
        <v>11</v>
      </c>
      <c r="K17" s="84"/>
      <c r="L17" s="52" t="s">
        <v>10</v>
      </c>
      <c r="M17" s="51" t="s">
        <v>34</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7" t="s">
        <v>35</v>
      </c>
      <c r="I18" s="83" t="s">
        <v>10</v>
      </c>
      <c r="J18" s="51" t="s">
        <v>36</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x14ac:dyDescent="0.15">
      <c r="A19" s="26"/>
      <c r="B19" s="27"/>
      <c r="C19" s="28"/>
      <c r="D19" s="29"/>
      <c r="E19" s="30"/>
      <c r="F19" s="31"/>
      <c r="G19" s="40"/>
      <c r="H19" s="82" t="s">
        <v>37</v>
      </c>
      <c r="I19" s="83" t="s">
        <v>10</v>
      </c>
      <c r="J19" s="51" t="s">
        <v>38</v>
      </c>
      <c r="K19" s="84"/>
      <c r="L19" s="52" t="s">
        <v>10</v>
      </c>
      <c r="M19" s="51" t="s">
        <v>39</v>
      </c>
      <c r="N19" s="85"/>
      <c r="O19" s="85"/>
      <c r="P19" s="85"/>
      <c r="Q19" s="85"/>
      <c r="R19" s="85"/>
      <c r="S19" s="85"/>
      <c r="T19" s="85"/>
      <c r="U19" s="85"/>
      <c r="V19" s="85"/>
      <c r="W19" s="85"/>
      <c r="X19" s="86"/>
      <c r="Y19" s="88"/>
      <c r="Z19" s="39"/>
      <c r="AA19" s="39"/>
      <c r="AB19" s="40"/>
      <c r="AC19" s="88"/>
      <c r="AD19" s="39"/>
      <c r="AE19" s="39"/>
      <c r="AF19" s="40"/>
    </row>
    <row r="20" spans="1:32" ht="18.75" customHeight="1" x14ac:dyDescent="0.15">
      <c r="A20" s="26"/>
      <c r="B20" s="27"/>
      <c r="C20" s="28"/>
      <c r="D20" s="29"/>
      <c r="E20" s="30"/>
      <c r="F20" s="31"/>
      <c r="G20" s="40"/>
      <c r="H20" s="89" t="s">
        <v>40</v>
      </c>
      <c r="I20" s="83" t="s">
        <v>10</v>
      </c>
      <c r="J20" s="51" t="s">
        <v>11</v>
      </c>
      <c r="K20" s="84"/>
      <c r="L20" s="52" t="s">
        <v>10</v>
      </c>
      <c r="M20" s="51" t="s">
        <v>39</v>
      </c>
      <c r="N20" s="85"/>
      <c r="O20" s="85"/>
      <c r="P20" s="85"/>
      <c r="Q20" s="85"/>
      <c r="R20" s="85"/>
      <c r="S20" s="85"/>
      <c r="T20" s="85"/>
      <c r="U20" s="85"/>
      <c r="V20" s="85"/>
      <c r="W20" s="85"/>
      <c r="X20" s="86"/>
      <c r="Y20" s="88"/>
      <c r="Z20" s="39"/>
      <c r="AA20" s="39"/>
      <c r="AB20" s="40"/>
      <c r="AC20" s="88"/>
      <c r="AD20" s="39"/>
      <c r="AE20" s="39"/>
      <c r="AF20" s="40"/>
    </row>
    <row r="21" spans="1:32" ht="18.75" customHeight="1" x14ac:dyDescent="0.15">
      <c r="A21" s="26"/>
      <c r="B21" s="27"/>
      <c r="C21" s="28"/>
      <c r="D21" s="29"/>
      <c r="E21" s="30"/>
      <c r="F21" s="31"/>
      <c r="G21" s="40"/>
      <c r="H21" s="90" t="s">
        <v>41</v>
      </c>
      <c r="I21" s="83" t="s">
        <v>10</v>
      </c>
      <c r="J21" s="51" t="s">
        <v>42</v>
      </c>
      <c r="K21" s="84"/>
      <c r="L21" s="52" t="s">
        <v>10</v>
      </c>
      <c r="M21" s="51" t="s">
        <v>43</v>
      </c>
      <c r="N21" s="85"/>
      <c r="O21" s="85"/>
      <c r="P21" s="85"/>
      <c r="Q21" s="85"/>
      <c r="R21" s="85"/>
      <c r="S21" s="85"/>
      <c r="T21" s="85"/>
      <c r="U21" s="85"/>
      <c r="V21" s="85"/>
      <c r="W21" s="85"/>
      <c r="X21" s="86"/>
      <c r="Y21" s="88"/>
      <c r="Z21" s="39"/>
      <c r="AA21" s="39"/>
      <c r="AB21" s="40"/>
      <c r="AC21" s="88"/>
      <c r="AD21" s="39"/>
      <c r="AE21" s="39"/>
      <c r="AF21" s="40"/>
    </row>
    <row r="22" spans="1:32" ht="18.75" customHeight="1" x14ac:dyDescent="0.15">
      <c r="A22" s="37" t="s">
        <v>10</v>
      </c>
      <c r="B22" s="27" t="s">
        <v>44</v>
      </c>
      <c r="C22" s="28" t="s">
        <v>45</v>
      </c>
      <c r="D22" s="29"/>
      <c r="E22" s="30"/>
      <c r="F22" s="31"/>
      <c r="G22" s="40"/>
      <c r="H22" s="82" t="s">
        <v>46</v>
      </c>
      <c r="I22" s="83" t="s">
        <v>10</v>
      </c>
      <c r="J22" s="51" t="s">
        <v>42</v>
      </c>
      <c r="K22" s="84"/>
      <c r="L22" s="52" t="s">
        <v>10</v>
      </c>
      <c r="M22" s="51" t="s">
        <v>34</v>
      </c>
      <c r="N22" s="85"/>
      <c r="O22" s="85"/>
      <c r="P22" s="85"/>
      <c r="Q22" s="85"/>
      <c r="R22" s="85"/>
      <c r="S22" s="85"/>
      <c r="T22" s="85"/>
      <c r="U22" s="85"/>
      <c r="V22" s="85"/>
      <c r="W22" s="85"/>
      <c r="X22" s="86"/>
      <c r="Y22" s="88"/>
      <c r="Z22" s="39"/>
      <c r="AA22" s="39"/>
      <c r="AB22" s="40"/>
      <c r="AC22" s="88"/>
      <c r="AD22" s="39"/>
      <c r="AE22" s="39"/>
      <c r="AF22" s="40"/>
    </row>
    <row r="23" spans="1:32" ht="18.75" customHeight="1" x14ac:dyDescent="0.15">
      <c r="A23" s="26"/>
      <c r="B23" s="27"/>
      <c r="C23" s="28"/>
      <c r="D23" s="29"/>
      <c r="E23" s="30"/>
      <c r="F23" s="31"/>
      <c r="G23" s="40"/>
      <c r="H23" s="82" t="s">
        <v>47</v>
      </c>
      <c r="I23" s="83" t="s">
        <v>10</v>
      </c>
      <c r="J23" s="51" t="s">
        <v>11</v>
      </c>
      <c r="K23" s="84"/>
      <c r="L23" s="52" t="s">
        <v>10</v>
      </c>
      <c r="M23" s="51" t="s">
        <v>43</v>
      </c>
      <c r="N23" s="85"/>
      <c r="O23" s="85"/>
      <c r="P23" s="85"/>
      <c r="Q23" s="85"/>
      <c r="R23" s="85"/>
      <c r="S23" s="85"/>
      <c r="T23" s="85"/>
      <c r="U23" s="85"/>
      <c r="V23" s="85"/>
      <c r="W23" s="85"/>
      <c r="X23" s="86"/>
      <c r="Y23" s="88"/>
      <c r="Z23" s="39"/>
      <c r="AA23" s="39"/>
      <c r="AB23" s="40"/>
      <c r="AC23" s="88"/>
      <c r="AD23" s="39"/>
      <c r="AE23" s="39"/>
      <c r="AF23" s="40"/>
    </row>
    <row r="24" spans="1:32" ht="18.75" customHeight="1" x14ac:dyDescent="0.15">
      <c r="A24" s="26"/>
      <c r="B24" s="27"/>
      <c r="C24" s="28"/>
      <c r="D24" s="29"/>
      <c r="E24" s="30"/>
      <c r="F24" s="31"/>
      <c r="G24" s="40"/>
      <c r="H24" s="82" t="s">
        <v>48</v>
      </c>
      <c r="I24" s="50" t="s">
        <v>10</v>
      </c>
      <c r="J24" s="51" t="s">
        <v>42</v>
      </c>
      <c r="K24" s="51"/>
      <c r="L24" s="52" t="s">
        <v>10</v>
      </c>
      <c r="M24" s="51" t="s">
        <v>49</v>
      </c>
      <c r="N24" s="51"/>
      <c r="O24" s="52" t="s">
        <v>10</v>
      </c>
      <c r="P24" s="51" t="s">
        <v>50</v>
      </c>
      <c r="Q24" s="53"/>
      <c r="R24" s="52" t="s">
        <v>10</v>
      </c>
      <c r="S24" s="51" t="s">
        <v>51</v>
      </c>
      <c r="T24" s="53"/>
      <c r="U24" s="53"/>
      <c r="V24" s="51"/>
      <c r="W24" s="51"/>
      <c r="X24" s="91"/>
      <c r="Y24" s="88"/>
      <c r="Z24" s="39"/>
      <c r="AA24" s="39"/>
      <c r="AB24" s="40"/>
      <c r="AC24" s="88"/>
      <c r="AD24" s="39"/>
      <c r="AE24" s="39"/>
      <c r="AF24" s="40"/>
    </row>
    <row r="25" spans="1:32" ht="18.75" customHeight="1" x14ac:dyDescent="0.15">
      <c r="A25" s="26"/>
      <c r="B25" s="27"/>
      <c r="C25" s="28"/>
      <c r="D25" s="29"/>
      <c r="E25" s="30"/>
      <c r="F25" s="31"/>
      <c r="G25" s="40"/>
      <c r="H25" s="90" t="s">
        <v>52</v>
      </c>
      <c r="I25" s="83" t="s">
        <v>10</v>
      </c>
      <c r="J25" s="51" t="s">
        <v>11</v>
      </c>
      <c r="K25" s="51"/>
      <c r="L25" s="92" t="s">
        <v>10</v>
      </c>
      <c r="M25" s="51" t="s">
        <v>53</v>
      </c>
      <c r="N25" s="51"/>
      <c r="O25" s="19" t="s">
        <v>10</v>
      </c>
      <c r="P25" s="51" t="s">
        <v>54</v>
      </c>
      <c r="Q25" s="85"/>
      <c r="R25" s="85"/>
      <c r="S25" s="85"/>
      <c r="T25" s="85"/>
      <c r="U25" s="85"/>
      <c r="V25" s="85"/>
      <c r="W25" s="85"/>
      <c r="X25" s="86"/>
      <c r="Y25" s="88"/>
      <c r="Z25" s="39"/>
      <c r="AA25" s="39"/>
      <c r="AB25" s="40"/>
      <c r="AC25" s="88"/>
      <c r="AD25" s="39"/>
      <c r="AE25" s="39"/>
      <c r="AF25" s="40"/>
    </row>
    <row r="26" spans="1:32" ht="18.75" customHeight="1" x14ac:dyDescent="0.15">
      <c r="A26" s="26"/>
      <c r="B26" s="27"/>
      <c r="C26" s="28"/>
      <c r="D26" s="29"/>
      <c r="E26" s="30"/>
      <c r="F26" s="31"/>
      <c r="G26" s="40"/>
      <c r="H26" s="82" t="s">
        <v>55</v>
      </c>
      <c r="I26" s="83" t="s">
        <v>10</v>
      </c>
      <c r="J26" s="51" t="s">
        <v>42</v>
      </c>
      <c r="K26" s="84"/>
      <c r="L26" s="52" t="s">
        <v>10</v>
      </c>
      <c r="M26" s="51" t="s">
        <v>34</v>
      </c>
      <c r="N26" s="85"/>
      <c r="O26" s="85"/>
      <c r="P26" s="85"/>
      <c r="Q26" s="85"/>
      <c r="R26" s="85"/>
      <c r="S26" s="85"/>
      <c r="T26" s="85"/>
      <c r="U26" s="85"/>
      <c r="V26" s="85"/>
      <c r="W26" s="85"/>
      <c r="X26" s="86"/>
      <c r="Y26" s="88"/>
      <c r="Z26" s="39"/>
      <c r="AA26" s="39"/>
      <c r="AB26" s="40"/>
      <c r="AC26" s="88"/>
      <c r="AD26" s="39"/>
      <c r="AE26" s="39"/>
      <c r="AF26" s="40"/>
    </row>
    <row r="27" spans="1:32" ht="18.75" customHeight="1" x14ac:dyDescent="0.15">
      <c r="A27" s="26"/>
      <c r="B27" s="27"/>
      <c r="C27" s="28"/>
      <c r="D27" s="29"/>
      <c r="E27" s="30"/>
      <c r="F27" s="31"/>
      <c r="G27" s="40"/>
      <c r="H27" s="49" t="s">
        <v>21</v>
      </c>
      <c r="I27" s="50" t="s">
        <v>10</v>
      </c>
      <c r="J27" s="51" t="s">
        <v>42</v>
      </c>
      <c r="K27" s="51"/>
      <c r="L27" s="52" t="s">
        <v>10</v>
      </c>
      <c r="M27" s="51" t="s">
        <v>56</v>
      </c>
      <c r="N27" s="51"/>
      <c r="O27" s="52" t="s">
        <v>10</v>
      </c>
      <c r="P27" s="51" t="s">
        <v>57</v>
      </c>
      <c r="Q27" s="53"/>
      <c r="R27" s="52" t="s">
        <v>10</v>
      </c>
      <c r="S27" s="51" t="s">
        <v>58</v>
      </c>
      <c r="T27" s="53"/>
      <c r="U27" s="53"/>
      <c r="V27" s="53"/>
      <c r="W27" s="53"/>
      <c r="X27" s="54"/>
      <c r="Y27" s="88"/>
      <c r="Z27" s="39"/>
      <c r="AA27" s="39"/>
      <c r="AB27" s="40"/>
      <c r="AC27" s="88"/>
      <c r="AD27" s="39"/>
      <c r="AE27" s="39"/>
      <c r="AF27" s="40"/>
    </row>
    <row r="28" spans="1:32" ht="18.75" customHeight="1" x14ac:dyDescent="0.15">
      <c r="A28" s="26"/>
      <c r="B28" s="27"/>
      <c r="C28" s="28"/>
      <c r="D28" s="29"/>
      <c r="E28" s="30"/>
      <c r="F28" s="31"/>
      <c r="G28" s="40"/>
      <c r="H28" s="93" t="s">
        <v>59</v>
      </c>
      <c r="I28" s="83" t="s">
        <v>10</v>
      </c>
      <c r="J28" s="94" t="s">
        <v>26</v>
      </c>
      <c r="K28" s="94"/>
      <c r="L28" s="92" t="s">
        <v>10</v>
      </c>
      <c r="M28" s="94" t="s">
        <v>27</v>
      </c>
      <c r="N28" s="94"/>
      <c r="O28" s="92" t="s">
        <v>10</v>
      </c>
      <c r="P28" s="94" t="s">
        <v>28</v>
      </c>
      <c r="Q28" s="95"/>
      <c r="R28" s="92"/>
      <c r="S28" s="94"/>
      <c r="T28" s="95"/>
      <c r="U28" s="95"/>
      <c r="V28" s="95"/>
      <c r="W28" s="95"/>
      <c r="X28" s="96"/>
      <c r="Y28" s="88"/>
      <c r="Z28" s="39"/>
      <c r="AA28" s="39"/>
      <c r="AB28" s="40"/>
      <c r="AC28" s="88"/>
      <c r="AD28" s="39"/>
      <c r="AE28" s="39"/>
      <c r="AF28" s="40"/>
    </row>
    <row r="29" spans="1:32" ht="18.75" customHeight="1" x14ac:dyDescent="0.15">
      <c r="A29" s="62"/>
      <c r="B29" s="63"/>
      <c r="C29" s="64"/>
      <c r="D29" s="65"/>
      <c r="E29" s="66"/>
      <c r="F29" s="67"/>
      <c r="G29" s="97"/>
      <c r="H29" s="69" t="s">
        <v>60</v>
      </c>
      <c r="I29" s="70" t="s">
        <v>10</v>
      </c>
      <c r="J29" s="71" t="s">
        <v>42</v>
      </c>
      <c r="K29" s="71"/>
      <c r="L29" s="72" t="s">
        <v>10</v>
      </c>
      <c r="M29" s="71" t="s">
        <v>43</v>
      </c>
      <c r="N29" s="71"/>
      <c r="O29" s="71"/>
      <c r="P29" s="71"/>
      <c r="Q29" s="73"/>
      <c r="R29" s="73"/>
      <c r="S29" s="73"/>
      <c r="T29" s="73"/>
      <c r="U29" s="73"/>
      <c r="V29" s="73"/>
      <c r="W29" s="73"/>
      <c r="X29" s="74"/>
      <c r="Y29" s="98"/>
      <c r="Z29" s="99"/>
      <c r="AA29" s="99"/>
      <c r="AB29" s="97"/>
      <c r="AC29" s="100"/>
      <c r="AD29" s="99"/>
      <c r="AE29" s="99"/>
      <c r="AF29" s="97"/>
    </row>
    <row r="30" spans="1:32" ht="18.75" customHeight="1" x14ac:dyDescent="0.15">
      <c r="A30" s="38"/>
      <c r="B30" s="5"/>
      <c r="C30" s="38" t="s">
        <v>61</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62</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row r="35" spans="1:32" ht="20.25" customHeight="1" x14ac:dyDescent="0.15">
      <c r="A35" s="4" t="s">
        <v>63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64</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102" t="s">
        <v>10</v>
      </c>
      <c r="J40" s="20" t="s">
        <v>42</v>
      </c>
      <c r="K40" s="21"/>
      <c r="L40" s="103" t="s">
        <v>10</v>
      </c>
      <c r="M40" s="20" t="s">
        <v>43</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65</v>
      </c>
      <c r="K41" s="34"/>
      <c r="L41" s="34"/>
      <c r="M41" s="33" t="s">
        <v>10</v>
      </c>
      <c r="N41" s="34" t="s">
        <v>16</v>
      </c>
      <c r="O41" s="34"/>
      <c r="P41" s="34"/>
      <c r="Q41" s="95"/>
      <c r="R41" s="95"/>
      <c r="S41" s="95"/>
      <c r="T41" s="95"/>
      <c r="U41" s="95"/>
      <c r="V41" s="95"/>
      <c r="W41" s="95"/>
      <c r="X41" s="95"/>
      <c r="Y41" s="95"/>
      <c r="Z41" s="95"/>
      <c r="AA41" s="95"/>
      <c r="AB41" s="95"/>
      <c r="AC41" s="95"/>
      <c r="AD41" s="95"/>
      <c r="AE41" s="95"/>
      <c r="AF41" s="96"/>
    </row>
    <row r="42" spans="1:32" ht="18.75" customHeight="1" x14ac:dyDescent="0.15">
      <c r="A42" s="37" t="s">
        <v>10</v>
      </c>
      <c r="B42" s="27" t="s">
        <v>66</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15</v>
      </c>
      <c r="K43" s="34"/>
      <c r="L43" s="34"/>
      <c r="M43" s="33" t="s">
        <v>10</v>
      </c>
      <c r="N43" s="34" t="s">
        <v>16</v>
      </c>
      <c r="O43" s="34"/>
      <c r="P43" s="34"/>
      <c r="Q43" s="95"/>
      <c r="R43" s="95"/>
      <c r="S43" s="95"/>
      <c r="T43" s="95"/>
      <c r="U43" s="95"/>
      <c r="V43" s="95"/>
      <c r="W43" s="95"/>
      <c r="X43" s="95"/>
      <c r="Y43" s="95"/>
      <c r="Z43" s="95"/>
      <c r="AA43" s="95"/>
      <c r="AB43" s="95"/>
      <c r="AC43" s="95"/>
      <c r="AD43" s="95"/>
      <c r="AE43" s="95"/>
      <c r="AF43" s="96"/>
    </row>
    <row r="44" spans="1:32" ht="18.75" customHeight="1" x14ac:dyDescent="0.15">
      <c r="A44" s="62"/>
      <c r="B44" s="63"/>
      <c r="C44" s="64"/>
      <c r="D44" s="67"/>
      <c r="E44" s="66"/>
      <c r="F44" s="67"/>
      <c r="G44" s="66"/>
      <c r="H44" s="104"/>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8" t="s">
        <v>30</v>
      </c>
      <c r="I45" s="105" t="s">
        <v>10</v>
      </c>
      <c r="J45" s="106" t="s">
        <v>42</v>
      </c>
      <c r="K45" s="106"/>
      <c r="L45" s="107"/>
      <c r="M45" s="108" t="s">
        <v>10</v>
      </c>
      <c r="N45" s="106" t="s">
        <v>31</v>
      </c>
      <c r="O45" s="106"/>
      <c r="P45" s="107"/>
      <c r="Q45" s="108" t="s">
        <v>10</v>
      </c>
      <c r="R45" s="109" t="s">
        <v>32</v>
      </c>
      <c r="S45" s="109"/>
      <c r="T45" s="109"/>
      <c r="U45" s="109"/>
      <c r="V45" s="106"/>
      <c r="W45" s="106"/>
      <c r="X45" s="106"/>
      <c r="Y45" s="106"/>
      <c r="Z45" s="106"/>
      <c r="AA45" s="106"/>
      <c r="AB45" s="106"/>
      <c r="AC45" s="106"/>
      <c r="AD45" s="106"/>
      <c r="AE45" s="106"/>
      <c r="AF45" s="110"/>
    </row>
    <row r="46" spans="1:32" ht="18.75" customHeight="1" x14ac:dyDescent="0.15">
      <c r="A46" s="26"/>
      <c r="B46" s="27"/>
      <c r="C46" s="28"/>
      <c r="D46" s="29"/>
      <c r="E46" s="30"/>
      <c r="F46" s="31"/>
      <c r="G46" s="40"/>
      <c r="H46" s="82" t="s">
        <v>33</v>
      </c>
      <c r="I46" s="50" t="s">
        <v>10</v>
      </c>
      <c r="J46" s="51" t="s">
        <v>42</v>
      </c>
      <c r="K46" s="84"/>
      <c r="L46" s="52" t="s">
        <v>10</v>
      </c>
      <c r="M46" s="51" t="s">
        <v>43</v>
      </c>
      <c r="N46" s="85"/>
      <c r="O46" s="51"/>
      <c r="P46" s="51"/>
      <c r="Q46" s="51"/>
      <c r="R46" s="51"/>
      <c r="S46" s="51"/>
      <c r="T46" s="51"/>
      <c r="U46" s="51"/>
      <c r="V46" s="51"/>
      <c r="W46" s="51"/>
      <c r="X46" s="51"/>
      <c r="Y46" s="51"/>
      <c r="Z46" s="51"/>
      <c r="AA46" s="51"/>
      <c r="AB46" s="51"/>
      <c r="AC46" s="51"/>
      <c r="AD46" s="51"/>
      <c r="AE46" s="51"/>
      <c r="AF46" s="91"/>
    </row>
    <row r="47" spans="1:32" ht="18.75" customHeight="1" x14ac:dyDescent="0.15">
      <c r="A47" s="26"/>
      <c r="B47" s="27"/>
      <c r="C47" s="28"/>
      <c r="D47" s="29"/>
      <c r="E47" s="30"/>
      <c r="F47" s="31"/>
      <c r="G47" s="40"/>
      <c r="H47" s="87" t="s">
        <v>35</v>
      </c>
      <c r="I47" s="50" t="s">
        <v>10</v>
      </c>
      <c r="J47" s="51" t="s">
        <v>42</v>
      </c>
      <c r="K47" s="84"/>
      <c r="L47" s="52" t="s">
        <v>10</v>
      </c>
      <c r="M47" s="51" t="s">
        <v>34</v>
      </c>
      <c r="N47" s="85"/>
      <c r="O47" s="51"/>
      <c r="P47" s="51"/>
      <c r="Q47" s="51"/>
      <c r="R47" s="51"/>
      <c r="S47" s="51"/>
      <c r="T47" s="51"/>
      <c r="U47" s="51"/>
      <c r="V47" s="51"/>
      <c r="W47" s="51"/>
      <c r="X47" s="51"/>
      <c r="Y47" s="51"/>
      <c r="Z47" s="51"/>
      <c r="AA47" s="51"/>
      <c r="AB47" s="51"/>
      <c r="AC47" s="51"/>
      <c r="AD47" s="51"/>
      <c r="AE47" s="51"/>
      <c r="AF47" s="91"/>
    </row>
    <row r="48" spans="1:32" ht="18.75" customHeight="1" x14ac:dyDescent="0.15">
      <c r="A48" s="26"/>
      <c r="B48" s="27"/>
      <c r="C48" s="28"/>
      <c r="D48" s="29"/>
      <c r="E48" s="30"/>
      <c r="F48" s="31"/>
      <c r="G48" s="40"/>
      <c r="H48" s="82" t="s">
        <v>37</v>
      </c>
      <c r="I48" s="50" t="s">
        <v>10</v>
      </c>
      <c r="J48" s="51" t="s">
        <v>11</v>
      </c>
      <c r="K48" s="84"/>
      <c r="L48" s="52" t="s">
        <v>10</v>
      </c>
      <c r="M48" s="51" t="s">
        <v>39</v>
      </c>
      <c r="N48" s="85"/>
      <c r="O48" s="51"/>
      <c r="P48" s="51"/>
      <c r="Q48" s="51"/>
      <c r="R48" s="51"/>
      <c r="S48" s="51"/>
      <c r="T48" s="51"/>
      <c r="U48" s="51"/>
      <c r="V48" s="51"/>
      <c r="W48" s="51"/>
      <c r="X48" s="51"/>
      <c r="Y48" s="51"/>
      <c r="Z48" s="51"/>
      <c r="AA48" s="51"/>
      <c r="AB48" s="51"/>
      <c r="AC48" s="51"/>
      <c r="AD48" s="51"/>
      <c r="AE48" s="51"/>
      <c r="AF48" s="91"/>
    </row>
    <row r="49" spans="1:32" ht="18.75" customHeight="1" x14ac:dyDescent="0.15">
      <c r="A49" s="37" t="s">
        <v>10</v>
      </c>
      <c r="B49" s="27" t="s">
        <v>67</v>
      </c>
      <c r="C49" s="28" t="s">
        <v>68</v>
      </c>
      <c r="D49" s="29"/>
      <c r="E49" s="30"/>
      <c r="F49" s="31"/>
      <c r="G49" s="40"/>
      <c r="H49" s="82" t="s">
        <v>69</v>
      </c>
      <c r="I49" s="50" t="s">
        <v>10</v>
      </c>
      <c r="J49" s="51" t="s">
        <v>38</v>
      </c>
      <c r="K49" s="84"/>
      <c r="L49" s="52" t="s">
        <v>10</v>
      </c>
      <c r="M49" s="51" t="s">
        <v>39</v>
      </c>
      <c r="N49" s="85"/>
      <c r="O49" s="51"/>
      <c r="P49" s="51"/>
      <c r="Q49" s="51"/>
      <c r="R49" s="51"/>
      <c r="S49" s="51"/>
      <c r="T49" s="51"/>
      <c r="U49" s="51"/>
      <c r="V49" s="51"/>
      <c r="W49" s="51"/>
      <c r="X49" s="51"/>
      <c r="Y49" s="51"/>
      <c r="Z49" s="51"/>
      <c r="AA49" s="51"/>
      <c r="AB49" s="51"/>
      <c r="AC49" s="51"/>
      <c r="AD49" s="51"/>
      <c r="AE49" s="51"/>
      <c r="AF49" s="91"/>
    </row>
    <row r="50" spans="1:32" ht="18.75" customHeight="1" x14ac:dyDescent="0.15">
      <c r="A50" s="26"/>
      <c r="B50" s="27"/>
      <c r="C50" s="28"/>
      <c r="D50" s="29"/>
      <c r="E50" s="30"/>
      <c r="F50" s="31"/>
      <c r="G50" s="40"/>
      <c r="H50" s="90" t="s">
        <v>41</v>
      </c>
      <c r="I50" s="50" t="s">
        <v>10</v>
      </c>
      <c r="J50" s="51" t="s">
        <v>42</v>
      </c>
      <c r="K50" s="84"/>
      <c r="L50" s="52" t="s">
        <v>10</v>
      </c>
      <c r="M50" s="51" t="s">
        <v>43</v>
      </c>
      <c r="N50" s="85"/>
      <c r="O50" s="51"/>
      <c r="P50" s="51"/>
      <c r="Q50" s="51"/>
      <c r="R50" s="51"/>
      <c r="S50" s="51"/>
      <c r="T50" s="51"/>
      <c r="U50" s="51"/>
      <c r="V50" s="51"/>
      <c r="W50" s="51"/>
      <c r="X50" s="51"/>
      <c r="Y50" s="51"/>
      <c r="Z50" s="51"/>
      <c r="AA50" s="51"/>
      <c r="AB50" s="51"/>
      <c r="AC50" s="51"/>
      <c r="AD50" s="51"/>
      <c r="AE50" s="51"/>
      <c r="AF50" s="91"/>
    </row>
    <row r="51" spans="1:32" ht="18.75" customHeight="1" x14ac:dyDescent="0.15">
      <c r="A51" s="26"/>
      <c r="B51" s="27"/>
      <c r="C51" s="28"/>
      <c r="D51" s="29"/>
      <c r="E51" s="30"/>
      <c r="F51" s="31"/>
      <c r="G51" s="40"/>
      <c r="H51" s="82" t="s">
        <v>47</v>
      </c>
      <c r="I51" s="50" t="s">
        <v>10</v>
      </c>
      <c r="J51" s="51" t="s">
        <v>11</v>
      </c>
      <c r="K51" s="84"/>
      <c r="L51" s="52" t="s">
        <v>10</v>
      </c>
      <c r="M51" s="51" t="s">
        <v>43</v>
      </c>
      <c r="N51" s="85"/>
      <c r="O51" s="51"/>
      <c r="P51" s="51"/>
      <c r="Q51" s="51"/>
      <c r="R51" s="51"/>
      <c r="S51" s="51"/>
      <c r="T51" s="51"/>
      <c r="U51" s="51"/>
      <c r="V51" s="51"/>
      <c r="W51" s="51"/>
      <c r="X51" s="51"/>
      <c r="Y51" s="51"/>
      <c r="Z51" s="51"/>
      <c r="AA51" s="51"/>
      <c r="AB51" s="51"/>
      <c r="AC51" s="51"/>
      <c r="AD51" s="51"/>
      <c r="AE51" s="51"/>
      <c r="AF51" s="91"/>
    </row>
    <row r="52" spans="1:32" ht="18.75" customHeight="1" x14ac:dyDescent="0.15">
      <c r="A52" s="26"/>
      <c r="B52" s="27"/>
      <c r="C52" s="28"/>
      <c r="D52" s="29"/>
      <c r="E52" s="30"/>
      <c r="F52" s="31"/>
      <c r="G52" s="40"/>
      <c r="H52" s="90" t="s">
        <v>52</v>
      </c>
      <c r="I52" s="50" t="s">
        <v>10</v>
      </c>
      <c r="J52" s="51" t="s">
        <v>42</v>
      </c>
      <c r="K52" s="51"/>
      <c r="L52" s="52" t="s">
        <v>10</v>
      </c>
      <c r="M52" s="51" t="s">
        <v>53</v>
      </c>
      <c r="N52" s="51"/>
      <c r="O52" s="52" t="s">
        <v>10</v>
      </c>
      <c r="P52" s="51" t="s">
        <v>54</v>
      </c>
      <c r="Q52" s="85"/>
      <c r="R52" s="85"/>
      <c r="S52" s="85"/>
      <c r="T52" s="51"/>
      <c r="U52" s="51"/>
      <c r="V52" s="51"/>
      <c r="W52" s="51"/>
      <c r="X52" s="51"/>
      <c r="Y52" s="51"/>
      <c r="Z52" s="51"/>
      <c r="AA52" s="51"/>
      <c r="AB52" s="51"/>
      <c r="AC52" s="51"/>
      <c r="AD52" s="51"/>
      <c r="AE52" s="51"/>
      <c r="AF52" s="91"/>
    </row>
    <row r="53" spans="1:32" ht="18.75" customHeight="1" x14ac:dyDescent="0.15">
      <c r="A53" s="62"/>
      <c r="B53" s="63"/>
      <c r="C53" s="64"/>
      <c r="D53" s="65"/>
      <c r="E53" s="66"/>
      <c r="F53" s="67"/>
      <c r="G53" s="97"/>
      <c r="H53" s="111" t="s">
        <v>55</v>
      </c>
      <c r="I53" s="112" t="s">
        <v>10</v>
      </c>
      <c r="J53" s="113" t="s">
        <v>42</v>
      </c>
      <c r="K53" s="114"/>
      <c r="L53" s="115" t="s">
        <v>10</v>
      </c>
      <c r="M53" s="113" t="s">
        <v>43</v>
      </c>
      <c r="N53" s="116"/>
      <c r="O53" s="113"/>
      <c r="P53" s="113"/>
      <c r="Q53" s="113"/>
      <c r="R53" s="113"/>
      <c r="S53" s="113"/>
      <c r="T53" s="113"/>
      <c r="U53" s="113"/>
      <c r="V53" s="113"/>
      <c r="W53" s="113"/>
      <c r="X53" s="113"/>
      <c r="Y53" s="113"/>
      <c r="Z53" s="113"/>
      <c r="AA53" s="113"/>
      <c r="AB53" s="113"/>
      <c r="AC53" s="113"/>
      <c r="AD53" s="113"/>
      <c r="AE53" s="113"/>
      <c r="AF53" s="117"/>
    </row>
    <row r="54" spans="1:32" ht="8.25" customHeight="1" x14ac:dyDescent="0.15">
      <c r="A54" s="118"/>
      <c r="B54" s="11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9"/>
      <c r="B55" s="119"/>
      <c r="C55" s="38" t="s">
        <v>70</v>
      </c>
      <c r="D55" s="38"/>
      <c r="E55" s="118"/>
      <c r="F55" s="118"/>
      <c r="G55" s="118"/>
      <c r="H55" s="118"/>
      <c r="I55" s="118"/>
      <c r="J55" s="118"/>
      <c r="K55" s="118"/>
      <c r="L55" s="118"/>
      <c r="M55" s="118"/>
      <c r="N55" s="118"/>
      <c r="O55" s="118"/>
      <c r="P55" s="118"/>
      <c r="Q55" s="118"/>
      <c r="R55" s="118"/>
      <c r="S55" s="118"/>
      <c r="T55" s="118"/>
      <c r="U55" s="118"/>
      <c r="V55" s="11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別紙26</vt:lpstr>
      <vt:lpstr>★別紙１－4</vt:lpstr>
      <vt:lpstr>'★別紙１－4'!Print_Area</vt:lpstr>
      <vt:lpstr>別紙26!Print_Area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光昭</dc:creator>
  <cp:lastModifiedBy>池田 光昭</cp:lastModifiedBy>
  <dcterms:created xsi:type="dcterms:W3CDTF">2022-08-30T02:09:43Z</dcterms:created>
  <dcterms:modified xsi:type="dcterms:W3CDTF">2022-08-30T02:12:01Z</dcterms:modified>
</cp:coreProperties>
</file>